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<sst xmlns="http://schemas.openxmlformats.org/spreadsheetml/2006/main" count="39" uniqueCount="38">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</sst>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2" sqref="G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15/9/2025 đến ngày 15/9/2025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15th 2025 to September 15th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45916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45915</v>
      </c>
      <c r="G20" s="91">
        <v>45914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88505649916</v>
      </c>
      <c r="G22" s="92">
        <v>85468683001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14743.98</v>
      </c>
      <c r="G24" s="96">
        <v>14308.7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132119625.2616</v>
      </c>
      <c r="G27" s="92">
        <v>128219116.00400001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1.4927818211266024E-3</v>
      </c>
      <c r="G28" s="95">
        <v>1.5001882736686116E-3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IeqlBs3XUFLvPBQ4k5BbDitmg/Q=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ZWTxiqHeo3+ZXVHQfXfjprs3pV4=</DigestValue>
    </Reference>
  </SignedInfo>
  <SignatureValue>rnVxUJUG8uBaj/EXYYW4TiZhZCV4qRzJEB1EegtxqkdNZLErDjCcdeolkyE0e6GjoLQbrFgB21mv
tSzr7/EguMWEaF13j9zDa26Y8YIIt/mV1oAibrgoAQyHVNYDVGtQbOVmr0ttsnYnxJg9NqYKJnJw
13E0+8gt3Lq/109zBGfJJNyMKcXFjdBVgGvxOMJWjTCAdOT3sEOjt5fF78KkQpQcH7F3HBZeaCkO
ePQrXkgAc7wjcPtAAFzS129cYaq7P6xYPrVHALfo2Jg9BK+VolUcnlQQqoH/ZayHbeF9ov2t2MsS
gxmYSl/p3PUQ0ze+ln0eYEe3WSYasq2we2BtAA==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5226XGZtgz9rgbkTmpzUPLOklPU=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2025-09-16T06:50:21Z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2025-09-16T06:50:21Z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a43eLfe4RrB/Yil+BkEDF5Za7rHVpcPQ4LUIw05kQec=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uNzH1Uft99sgGnW/gTetzi/3ByQcRdXpZ0hLL21tkEI=</DigestValue>
    </Reference>
  </SignedInfo>
  <SignatureValue>6EPZ+xQijp8MrccIYCxl956kMUG3I/Y6kIGqTR/RR8iP8vh5nGS+7upKBLi9ECaQRFejNBI03pJM
ZL/vyo303tiit1ZMp80D5HbRZ0kiYI6RF22DhbkmjzcHNbyDJH8icsz6918slC4IJyshwJwdSHmI
yllZ8FYcZ9dCWuyfRdwNfROJJsMiZ6OKpjbRYaZcZla5Xl/DgnRs9xsY4W3cZQHPOBZXNHNgiinp
3uFWjbQXEDDHywnaq2YhxBUsZYrm5GwtUlhnqPTWD5rFczIrEhNe+UNOOJDJqA/bwH6itNLRfngN
dGDLRELO2IilhkdPcn/Y/0wOVqzxZcfZfwwLvA==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xYykjdbil7aTqwMTN998r9ZhvRjpBrIiCJJL2Dj2XsE=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2025-09-16T11:54:31Z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2025-09-16T11:54:31Z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2025-09-16T02:24:46Z</dcterms:modified>
</cp:coreProperties>
</file>