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<sst xmlns="http://schemas.openxmlformats.org/spreadsheetml/2006/main" count="39" uniqueCount="38">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</sst>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12/9/2025 đến ngày 14/9/2025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12th 2025 to September 14th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45915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45914</v>
      </c>
      <c r="G20" s="91">
        <v>45911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85468683001</v>
      </c>
      <c r="G22" s="92">
        <v>84193040451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14308.7</v>
      </c>
      <c r="G24" s="96">
        <v>14101.38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128219116.00400001</v>
      </c>
      <c r="G27" s="92">
        <v>126361338.0696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1.5001882736686116E-3</v>
      </c>
      <c r="G28" s="95">
        <v>1.5008525335670918E-3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zJIGMMUEgzcQCk5EclXpr7jcLfM=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6iL6bVyhmekCITlfFt72VM7nkJA=</DigestValue>
    </Reference>
  </SignedInfo>
  <SignatureValue>otyYkns3W/w2JM6b+3pKyZM27nvs+8vPvrywy60aW7IfodzsC4UlRIFRbX55yOEEmAn1Vn8zegnO
ZaDT1zELJP4dhJ/gyX7GHE5CV8iLa7zbM6booHYo+6EZyI9pD3F7hCHRxEU5yUnFuR3lQb5hZ2GY
vHlzj9Be8yxX+cDDJq71rnt4Pa+V5Ttx/Bw4/Kv+g683kf/efga7lxm6FSqnYtv+uD4PROl5LN4L
MY5/dp6NTLT5STCk35pUizIa+pmX9eso++YBv9stEYUqYEYdoP5I6BrMu1qfoThehhJ7BA+R3faP
7brHWkZbP2LsXH93PiObVEQVynBIMXRlDishMw==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9IGDW6ni4FxP8QyaHUELubZv1n8=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2025-09-15T07:22:36Z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2025-09-15T07:22:36Z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fR4zW630snreBKJyaI/w35lGnILDHlOM+1SKTj6sSH8=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3ftl9wGRq4Xofs4/lGZ6l28xQ9jn0QeUwRdjErYr9wU=</DigestValue>
    </Reference>
  </SignedInfo>
  <SignatureValue>4P5NXxNz0jIYKtolq2PWrqI+7OQtIOaymPmbdsMBpJdNoHCh6ModZO3IRwAiqzBg9rFkmRBg7xg3
nLiUz6+IOxREqD8+t/50v7mG084nVWd3yXk2A6AWsKV/66GeKchDM67bGAhbuCErcauwuM1sINFK
f9yha7eRBHTj6wxAwiIhX01Sa0oIvAsKBjvEA/Z/SjVYyVhvijyFOe5s8KhCADb+F1hJ93UPmCmi
swghZTFQ6YhlrycTRtlO6+ci3yR2SEatxkRtuVQkdUFZn4r4h5ASE4C72pJ3l4u7NgtI72pw2Lts
M5NeYeCRi3Qefs+WmGHUhqkklBkeQQHS33M3Qw==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Ysimhgu/WCtFNAkmocfe/Flu94KPQFLj9CuirwHZ+WA=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2025-09-15T07:39:22Z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2025-09-15T07:39:22Z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2025-09-15T03:46:09Z</dcterms:modified>
</cp:coreProperties>
</file>