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<sst xmlns="http://schemas.openxmlformats.org/spreadsheetml/2006/main" count="41" uniqueCount="40">
  <si>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</si>
  <si>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</si>
  <si>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</si>
  <si>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</si>
  <si>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</si>
  <si>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</si>
  <si>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</si>
  <si>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</si>
  <si>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</si>
  <si>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</si>
  <si>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</si>
  <si>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</si>
  <si>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</si>
  <si>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</si>
  <si>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</si>
  <si>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</si>
  <si>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</si>
  <si>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</si>
  <si>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</si>
  <si>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</si>
  <si>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</si>
  <si>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</si>
  <si>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</si>
  <si>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</si>
  <si>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</si>
  <si>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</si>
  <si>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</si>
  <si>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</si>
  <si>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</si>
  <si>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</si>
  <si>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</si>
  <si>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</si>
  <si>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</si>
  <si>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</si>
  <si>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</si>
  <si>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</si>
  <si>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</si>
  <si>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</si>
  <si>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04/09/2025 đến ngày 04/09/2025</t>
  </si>
  <si>
    <t>From 04 Sep 2025 to 04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</si>
</sst>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45905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45905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45904</v>
      </c>
      <c r="G20" s="92">
        <v>45903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86675297918</v>
      </c>
      <c r="G22" s="93">
        <v>86064617319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14459.98</v>
      </c>
      <c r="G24" s="97">
        <v>14370.94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129574723.9816</v>
      </c>
      <c r="G27" s="93">
        <v>128776843.6648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1.4949440855015626E-3</v>
      </c>
      <c r="G28" s="96">
        <v>1.4962809070246184E-3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gGId3BBf0XjVtcfk5X8UZc5Eq6SWpMe084+XAUGlHP0=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qLHrxzMRJa3Bu//RXIrPPd0SgGTtpjFNXhyfB6mvCYk=</DigestValue>
    </Reference>
  </SignedInfo>
  <SignatureValue>mIVkqa/GokzX1fzCT5cveiGLssr5ZSC7NtUt6H35xD69fTneOzRQmZJ2Rchr8GNqIrOTiMp8IEzY
d9r9HwaYLmzGjIfX2STOzOI/4Mm1iNm4TkWfzfIOd4xTf9t/hVau9h3U+IsDvE1TGI8/0HNGjhBR
87PPM2Lu8lxu0TnsocAk1rt4U4oNsjNik5cBKp2FqnIXqyKPG0fVcbLH8TU/eKJLTxdpf4bz9oBI
W+c6MntxtpeUPfzmZT2i27gFRXu1S1bDkORNnO0XjcutizG3reXbVldoIOhZjZsZGro7YnON7VLK
rWL15cpymKLSwOoEe2lVS3nS6CaIVuJgzrmH0g==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3q99T2WyeBw6OuTn63jiMnJ05X+0l//J6ZkckmH/NlI=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h9FjIipCYygrMuzahRRMglcbZm6hoTlpHN8OdrIjjow=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2025-09-05T06:57:59Z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2025-09-05T06:57:59Z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eFu7zSq5n6KMKrElJQzhUKmJiXyCt0/Ptz4Oh7cECLE=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WszjzlEp6wP2/gdsu+yqY7DW5whoSn9CiaRAhbDN1U4=</DigestValue>
    </Reference>
  </SignedInfo>
  <SignatureValue>PluYwauRTUydPB4q1mzmRzpgiOL1zrQjk5csHCNw+Xx4kVrl1IF6IA0oTo+bUprYDDQp0eV6XbQk
ad0Sue1poxkBMWFdZdOiHeO4NxOUp4W63hqR0+FuCW8gSP2jeCvcbJqY7FCOexg5YrPgn+w2CprS
+tT8mQv31jKn3csjc9UJnu96ZdISltSsYKQRWDIDQ+q1nUn7c2ylTopwqTs8mejv7I/CqjScTZ+r
IYSfu0MLbjt/vfw67C85dGrklvXKp+Or3xuV0NkoMeCQVbW5Y/IBX7Uq8S5t9IetBIXsQDpJGDgU
dYhzHwVZECxWHzN+42RNUnZGMy6jqgAGXf8NLw==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3q99T2WyeBw6OuTn63jiMnJ05X+0l//J6ZkckmH/NlI=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h9FjIipCYygrMuzahRRMglcbZm6hoTlpHN8OdrIjjow=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2025-09-05T11:58:02Z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2025-09-05T11:58:02Z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2025-09-05T03:08:56Z</dcterms:modified>
</cp:coreProperties>
</file>