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<sst xmlns="http://schemas.openxmlformats.org/spreadsheetml/2006/main" count="41" uniqueCount="40">
  <si>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</si>
  <si>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</si>
  <si>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</si>
  <si>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</si>
  <si>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</si>
  <si>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</si>
  <si>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</si>
  <si>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</si>
  <si>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</si>
  <si>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</si>
  <si>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</si>
  <si>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</si>
  <si>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</si>
  <si>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</si>
  <si>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</si>
  <si>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</si>
  <si>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</si>
  <si>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</si>
  <si>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</si>
  <si>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</si>
  <si>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</si>
  <si>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</si>
  <si>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</si>
  <si>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</si>
  <si>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</si>
  <si>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</si>
  <si>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</si>
  <si>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</si>
  <si>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</si>
  <si>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</si>
  <si>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</si>
  <si>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</si>
  <si>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</si>
  <si>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</si>
  <si>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</si>
  <si>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</si>
  <si>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</si>
  <si>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</si>
  <si>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03/09/2025 đến ngày 03/09/2025</t>
  </si>
  <si>
    <t>From 03 Sep 2025 to 03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</si>
</sst>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45904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45904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0" t="s">
        <v>10</v>
      </c>
      <c r="D19" s="111"/>
      <c r="E19" s="111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45903</v>
      </c>
      <c r="G20" s="92">
        <v>45902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3">
        <v>86064617319</v>
      </c>
      <c r="G22" s="93">
        <v>85635759230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97">
        <v>14370.94</v>
      </c>
      <c r="G24" s="97">
        <v>14301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128776843.6648</v>
      </c>
      <c r="G27" s="93">
        <v>128150116.92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1.4962809070246184E-3</v>
      </c>
      <c r="G28" s="96">
        <v>1.4964556637585848E-3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3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4"/>
      <c r="F32" s="119"/>
      <c r="G32" s="119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5"/>
      <c r="K35" s="115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dvBsjuWKw5R1+9erFy0uckoobbdYe7+r65DJSc/VAGs=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GRzMjccrNs+kX/43FPDM9qQDKs+DJgGZW7qHo4oA3E4=</DigestValue>
    </Reference>
  </SignedInfo>
  <SignatureValue>j7qlXKXX2xQ6Xs8dPEGqnu/JmXr0wyVxz7mvdyRAvvNBcvy/bHcA/0Bcg1SPTa7Orbuwn4cIw4x0
fFrK251+qAOfpUiZqpotBJUqA+LEekt6i/2YYNbwFaWsPyJsWR3l/G/5DXQSO37uR4Oqp2g/tY9i
haZCwnyPuZw8LVRL4pfUKH8tPCMe550D6kauIgYarBroX0MZ7NcnKmtLx+FcTr8STmkAuFyP8k9K
m7sHoxJG+MiG8zbUeB2Beqsx0tVevNTVE+gBGhUIZATbgrMueGlAA8W57ACPoy/MXDPtPYq1Y2C6
bLTGMICYkd50KT20d5Jdw3sfwMNZ69tJVXbvqQ==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brxfB/SknkKX9vjLGs5Crladj3kkvc4Zh4AFh+EpXUk=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s52WGV40VemJqGZhkr3pF3O4wcto8wNZmbzXYOYL3jI=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bk3jWdiY0q56VXyg+fkY+byB2hrb1O6t41lS8CqQLPE=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2025-09-04T08:00:28Z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2025-09-04T08:00:28Z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wswPX2aS8iRSXIDGXSwizQyk1S7X4Im0zMo1MzYHkf8=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MqlEA5WGlkb+cVNcmz8uNA4l2e2rz1/8ugG/hRQscHo=</DigestValue>
    </Reference>
  </SignedInfo>
  <SignatureValue>UTNfz+YUza0RVTnu5YbPEBzPBOWFnbc/wSrIdkJNfF0ejGvykqy2zY3U6hddATrrDOg9WvTFEk9o
u/yTjBWqU6PIMh6IImVlSoW1cb+aFqsSfMDIsVxP0V+q/5e+6mvefTRHZbMO3MJiufcTHGusmacm
/rjGswz6b/+52Y4QdwTvMeomnucrIuQo6cO6+TOQEbmIxG7ZCDAjQYQa0ERnWm6spRGns77KtsoS
32crRfq3pSgoF1I8UhGzNZwqXUKcerdRxkab26CNinExQcAZq21Uo212xjRxZhHWXrLlRAI02MP5
8CMccd1sdjw5qr3BPwjat9bzANSUyAiiaxU3Eg==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brxfB/SknkKX9vjLGs5Crladj3kkvc4Zh4AFh+EpXUk=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s52WGV40VemJqGZhkr3pF3O4wcto8wNZmbzXYOYL3jI=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bk3jWdiY0q56VXyg+fkY+byB2hrb1O6t41lS8CqQLPE=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2025-09-05T02:36:36Z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2025-09-05T02:36:36Z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2025-09-04T03:30:45Z</dcterms:modified>
</cp:coreProperties>
</file>