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<sst xmlns="http://schemas.openxmlformats.org/spreadsheetml/2006/main" count="41" uniqueCount="40">
  <si>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</si>
  <si>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</si>
  <si>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</si>
  <si>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</si>
  <si>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</si>
  <si>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</si>
  <si>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</si>
  <si>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</si>
  <si>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</si>
  <si>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</si>
  <si>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</si>
  <si>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</si>
  <si>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</si>
  <si>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</si>
  <si>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</si>
  <si>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</si>
  <si>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</si>
  <si>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</si>
  <si>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</si>
  <si>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</si>
  <si>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</si>
  <si>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</si>
  <si>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</si>
  <si>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</si>
  <si>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</si>
  <si>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</si>
  <si>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</si>
  <si>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</si>
  <si>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</si>
  <si>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</si>
  <si>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</si>
  <si>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</si>
  <si>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</si>
  <si>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</si>
  <si>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</si>
  <si>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</si>
  <si>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</si>
  <si>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</si>
  <si>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29/08/2025 đến ngày 02/09/2025</t>
  </si>
  <si>
    <t>From 29 Aug 2025 to 02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</si>
</sst>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45903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45903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v>45902</v>
      </c>
      <c r="G20" s="92">
        <v>45897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85635759230</v>
      </c>
      <c r="G22" s="93">
        <v>85229834973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14301</v>
      </c>
      <c r="G24" s="97">
        <v>14237.09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128150116.92</v>
      </c>
      <c r="G27" s="93">
        <v>127577424.5228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1.4964556637585848E-3</v>
      </c>
      <c r="G28" s="96">
        <v>1.4968634465057373E-3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rgYVvGPat1U6yrBwlbhgZLM5f2Ca5aZ5bq72QRIsw1E=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J9lVTDiibnFxjiq+Zrboeu/SlGSLNl8GeWH1G/jrDSg=</DigestValue>
    </Reference>
  </SignedInfo>
  <SignatureValue>Wqynlmv9mCRzLcNTrq3wnx5Ih6gY8bJkG28Zb2vAigI2jTW/qGd+TzDl6R7hKhYIY+YEtENwdKxt
vp/4VTr0in+usfEEL2DE0KWULQRqz9BMmznt/9YWbfs0ctB62TtwPDCk+GZfgvxYaKPvylHHMwLg
YMXP1Zb1mgweAFKWCrcCdTFM2iiV3jEyz3w2ANIl0RnY6oqVAvGaJ6D1+j+hLu2UkGTZrCMjB206
01nHrYMbbJrZl+9bkFN5yebALwtbXf6xg15rwgETlqxGX9fsOhnuWUujBwKFDxUlblzn+21zL7bR
2MzDj/JfajKNFqXsy9RCJaXGN51ByCy+BpLRbA==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yN17ebS0xv+I5eIoPWEZgPkZ/zLquelUy2RPlEMqV+c=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+vIZOxSaALJPWS8D1HTEpXQTw1yVfkRuLksxNurOlB0=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2025-09-03T06:44:32Z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2025-09-03T06:44:32Z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45GgEbBLtx/MR08Scd+g7IUY89f9UdtOnV3bpLmPWCQ=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8LB2r2BulfKJquQ831zO495NM08ZI8ZFFH+RYSWjiho=</DigestValue>
    </Reference>
  </SignedInfo>
  <SignatureValue>gS1ABHRfn1eVvuOq9XQGxMRgSwaCdavsBN3Vm2SutIa5WTRbu+24QmXc8Z7mmm6nkRIeQ96aDrec
jkN0Og9Q2FIcwCSn+Y5bXbSVcKrXWevZjbuoi4epfITjzEgiwhWMPDuy6Pg3aR2GQRkLX59hwFwW
12L1rOjZDLNmzCen0BngguHI96xuZGuqluBtS5nq59ff795LBhtDGto/VXVaM8f0tXJ/02zNKBpd
r9i4Yjvx5lf2TOvzurgX8twBJvY04nFS4zkD/cXxW1cWHXezN3CMBc/GZPLyD1TUorRHXWmY+9Jx
h0KRfBTG8WOsIn5KEYiqLfl5S8inxGnbd1xxIg==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yN17ebS0xv+I5eIoPWEZgPkZ/zLquelUy2RPlEMqV+c=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+vIZOxSaALJPWS8D1HTEpXQTw1yVfkRuLksxNurOlB0=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2025-09-03T09:40:23Z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2025-09-03T09:40:23Z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2025-09-03T03:31:59Z</dcterms:modified>
</cp:coreProperties>
</file>