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<sst xmlns="http://schemas.openxmlformats.org/spreadsheetml/2006/main" count="39" uniqueCount="38">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</sst>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"&amp;DAY(H20+1)&amp;"/"&amp;MONTH(H20)&amp;"/"&amp;YEAR(H20)&amp;" đến ngày "&amp;DAY(G20)&amp;"/"&amp;MONTH(G20)&amp;"/"&amp;YEAR(G20)</f>
        <v>Từ ngày 29/9/2025 đến ngày 29/9/2025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29th 2025 to September 29th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45930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45930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45929</v>
      </c>
      <c r="H20" s="48">
        <v>45928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169760463197</v>
      </c>
      <c r="H22" s="78">
        <v>167287198103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13577.93</v>
      </c>
      <c r="H24" s="75">
        <v>13512.63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wt5fvHPQWdFapKhrquzTJmRV+3Q=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TpwcQyFJgx1nmliUzXXkOIgzm/Y=</DigestValue>
    </Reference>
  </SignedInfo>
  <SignatureValue>VQcKr7fxw/nydQYdX4FY95y0VR48jCzfIqNdRFevGWHnP13lzhDYyDa3uot7oWjQvecPdJT7IYCI
mcxlpfbGN6MlE6PoPx4hKN8baui0ic0Q/EjtKQnrAUFmyuJF66P6pdJNBgOC45ydNyvR/k15fFLX
o30TGqyJtOSEArB0y/Sxh6dgFQYPfPng5zlC//mSVBxNGAX7S9Mle1TCZrTNL5//isIBqoVJWaMI
0gKcdnRVMPFKh93Cbgo4DCuNYbq9jQZfwmI1yR/TmOhAAuDEmPOkqP3bQyGNWRCMp2NBEEqkoYxw
DaV6v01fa/K4NPYsu/KnRfY9pIlV86ISmjZiEQ==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znT7AQroUs2Vnl2jyAg0tJUr1mg=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2025-09-30T07:17:32Z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2025-09-30T07:17:32Z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R3U6h5kROMGT4SvWxzQSblk3A3Pq2EahvG3ar/9MKzw=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8LyPNZMxosybwhrPkVIYROJeFBwWU0KMDiuHDYuppLI=</DigestValue>
    </Reference>
  </SignedInfo>
  <SignatureValue>cmQgpYX0vUKv/Hjf8BaSXaDjRJQ2gx3ODcaiSxDUZNIl6OQMyG8sqPGZKGkgc3FhC0fmp6OPw0Em
iQ6XH+iN9IhrMpmWm8uKgcJWtY54nlPhskzbSSgVsiOts32lFi2nwq4NyYqegsnNTSONuCWO3q6J
0WboAnVgBVP2l1rmCVBDDki5BvsSLBnzcyM9QEoTMbbn+WSIQO9FdP4j71Sq/A83s+1XDpBcfWof
MGACwkN0IWcdFuCUajEO9JbYeAfrMacCn2izRaemJN0dPMp7682bdrvPxv7LUGBsHg3um2CQy5QQ
hbMaDKcnzFXmRxJVT+u3Li6RE04HlAUfL2t8Sg==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SE40we/q6WJSaalzERtjdN1ER8K96OEEyAXDvv7q/Zw=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2025-09-30T07:35:58Z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2025-09-30T07:35:58Z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2025-09-30T02:55:02Z</dcterms:modified>
</cp:coreProperties>
</file>