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<sst xmlns="http://schemas.openxmlformats.org/spreadsheetml/2006/main" count="39" uniqueCount="38">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</sst>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18/9/2025 đến ngày 18/9/2025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18th 2025 to September 18th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45919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45918</v>
      </c>
      <c r="H20" s="48">
        <v>45917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157574717852</v>
      </c>
      <c r="H22" s="78">
        <v>152858161146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13191.96</v>
      </c>
      <c r="H24" s="75">
        <v>13174.62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Lb56l5fdubx+0CFt2DlGppFTln4=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/wf1LnheiQSl5sVkDo9qdo55s+k=</DigestValue>
    </Reference>
  </SignedInfo>
  <SignatureValue>EYgtCl7lbaQPZzvYdLqsrWi4bQc5+DJk3ErcKmSGuP7aKjCpT4w7dMXqW3WPa/bjjz6bpw6AanO7
/Blu+nvIRJAFaEC/P+GLBULRKwSK9Baeio88BpVzifB603jl2u0dSJqrHXHlsNGiwv2MpBAnmSUH
buFnEiQtnHdOXltZLAM9XujSEoxMMymmwUICW6yYo1DexoqC/zSRFcHojalN9xeXC+I+5NSI7P3j
8j/Rcml4JPTSLyFCmxycQJGO+7bOBlt2QAF5g/AH3oFtfk7mSkEd6xR5G0pcDkOqlfQW2h3e3HBe
XVFI2T0mS0+4VVcrCkVDBosc1ujRTu1uJdbJUQ==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pKokff+dylfGk+eA658jobIEex8=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2025-09-19T06:54:24Z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2025-09-19T06:54:24Z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PXJqttrjJs/Y7Da6Qg8FNKf1BsuoiKljxygcPcRrYgw=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Fj569HFW6hdPyWUD2HstZ94XQcl3e2hCI+0+2yn2DeU=</DigestValue>
    </Reference>
  </SignedInfo>
  <SignatureValue>WE4bXtfUSvcWDG7HyWJvJ2CpJ4zYh9dcgYJsUcLBKiUMxKw2ogdzSQyNpX2elG3mkzLWmPrKBUGj
JYuqauEppGVj0XNX7lGIvOhpigl4rtyuCxW8IamIFaoCo45HKbGM0R9JTdKkXxYIqIT3vQKzOqV6
Bb9B78EPDQ4YmqXIn1YKNUMxDWqThRvRkVPiy+fdd58MvP5mj1zPSu8N0WdLcD6CBM3ZHApqMcGA
fAUfPJZf4BMM8NtKltHp6/MT0mBoz5ifst2p8Xt4gerBCAPYTDDf24QUqL4TAGqs1GB+BseSIISi
QFhsjM0LzbQQMULSWAa5ORjQrIQW4dHQboqFYg==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7jPhwIodffzfoAhE81wNhgvMXzZB0sW2HOM+RAdvF+I=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2025-09-19T08:23:47Z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2025-09-19T08:23:47Z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2025-09-19T06:52:57Z</dcterms:modified>
</cp:coreProperties>
</file>