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<sst xmlns="http://schemas.openxmlformats.org/spreadsheetml/2006/main" count="39" uniqueCount="38">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</sst>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H20" sqref="H20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17/9/2025 đến ngày 17/9/2025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17th 2025 to September 17th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45918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45917</v>
      </c>
      <c r="H20" s="48">
        <v>45916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152858161146</v>
      </c>
      <c r="H22" s="78">
        <v>153553321692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13174.62</v>
      </c>
      <c r="H24" s="75">
        <v>13270.81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ybjgijbx9Sj04C2bOFgPm4xBF14=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7sUzasgm8JWWB9EA2NZ1tA9F1ow=</DigestValue>
    </Reference>
  </SignedInfo>
  <SignatureValue>juciJG/SQBQyoq1bsK790iYTnR3zseFdAsPf3aHdeuoj8N18yfaTzqYhcRKHkn0SYiOs70GTjaoz
zlcZGoVEMzF5/EPA0pAKW4NKsu/CbCVj8A+fBdxz1Fz1IdAJQWgSFltMLKydEzHz5eF8ScD/foD6
wUyMcELjZScHubnC6DqoGi8VIinNQV9STngs0ZRGzQK+ileolIUI0G3rBVeLlZkk1k6oOSTELl+1
jv4jkSnSIKrlsbOVI4lm23mth8b45YqL30a/m48s6t4qu2torJGG36VN09CxhjDVZ5Ars2/w+VqI
CtCz6PfmGshdPt3R7dd3hJbWKCDVbF88nJSo6A==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3fOahpDDV7eeRteSpUEFKKOC3Ms=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2025-09-18T06:58:31Z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2025-09-18T06:58:31Z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6ZKNGKJjIkc+Zb+Ugss64AmfVBDho2F/kPNcjoCiDak=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bUAle9R9r0pCp8U8CSZJYg37pZI4hwzkyMI+331FxlE=</DigestValue>
    </Reference>
  </SignedInfo>
  <SignatureValue>RF7rdZAsaDcyqcTgwENQDorY9KGcN+RZdNvXUPQWfrodLRvjosWtAbRlmwg7mmj2tfxnvfL0NKpE
3yP+KON3xTv8N/JoTI3Yg6KbPuISTFoAwZhL3hP/ZWvYD9+28hcZf/GvCnRqhvvUEsUmcMc37PG3
zRMkCfBw5sxwKI9P7mnS/1znxJxZBKZ10EWiH+sOZuGZi9FvJriBHf4F3bLdOS7iz6gjQDxcQnti
YEoJQzdH1uax5059DOaP/i1slD0I38wTeHz3Hj0m61nm+tN2vqIi5SDKJmmJJ9m9A6PkaUeSSdb6
B7JbSoYzGOjGPOCg6UrIg8ikz3g/ScamQGeu7A==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eSv+ez2+dAF7GXI8YfzH3Z3iQor24Q9Hiu7UnGyXfJM=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2025-09-18T07:21:30Z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2025-09-18T07:21:30Z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2025-09-18T03:12:45Z</dcterms:modified>
</cp:coreProperties>
</file>