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<sst xmlns="http://schemas.openxmlformats.org/spreadsheetml/2006/main" count="39" uniqueCount="38">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</sst>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15/9/2025 đến ngày 15/9/2025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15th 2025 to September 15th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45916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45915</v>
      </c>
      <c r="H20" s="48">
        <v>45914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155073696237</v>
      </c>
      <c r="H22" s="78">
        <v>152129626068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13470.03</v>
      </c>
      <c r="H24" s="75">
        <v>13281.87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151R4JzqGY/oK+X2PUB9c5fEHsU=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cB1A4r5YIdPvmjFGnr+bbR3BAiw=</DigestValue>
    </Reference>
  </SignedInfo>
  <SignatureValue>RB/fGdLWUkMPdPq5RIAXUb6hwYXo35Ebxo972Olbk4Sh98r+nPokkVBeZPnMZ/ytGcxq/e8p3uHb
aWsjlFKoKFyVtDIhJ6vEYaU01J+/hWeHNgyeMqnITopqbcTv4UkIOU1jxDsHaurBdAMoqJVXkA2S
mxcAfCT4ABH3oMfskBpLWYeR/lMYSUB3ESy+LxO2zWXy+3MkHPQ4n+zvu3EAhA5m3zlXDtnrEh4j
tqYd/qaQKCwErpX04O9HHvcUJB0Hf6J1GVtylhHkYaA3n06Y8QtfPYlpQYbu872aNRU5+iTaFQKd
vuBtBFAa8FqSuld/fjo0JXdOI7MCA51xvAOplA==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TAxgW1RmsMakgDptrBVBQoNdUtM=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2025-09-16T06:48:09Z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2025-09-16T06:48:09Z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v1GYmkW2wI2wlxGkSiZ0+YtoYgBCLtCvrqmeYG8bM04=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+CQ940xXAzpm9pvM0iWhGDX+KF8D+WDjdmN3I/QllNI=</DigestValue>
    </Reference>
  </SignedInfo>
  <SignatureValue>oePJHQIHnLa/f4zd6GFbSeCrX7UxUSWQ0G9XMAEF8XGF4jpIsvDtL4TQimmObvYtStxkyT628DKa
vRPAGo26f9+rk0I99QSVQfd4ORja0FoINk5OJM44tZSdyP604pSiRyKfaA0tv4c/HMjK/x/H5uiP
QzXwm02VM5TNA6iPTsdwBJ8c6++93Rk2WFeSLg6sS5ft6OxehNGXpUU6ZJA9nn1ELIIwo1X6oA01
3DirWl8/Tg7O+kDOphuH7mO+HKP4fz/XjgM9dnF0mYkov9bIxT/1A24NlooZufrfJup2lnYrMY1I
hRiAbW2GzpC3tMNsdkC54Yli695+OI6Nc0aZYw==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3sTqyEOYEFXDHc7z2cpyamNW86CEGG7Awo2CQy1OUbE=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2025-09-16T11:54:59Z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2025-09-16T11:54:59Z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2025-09-16T02:34:20Z</dcterms:modified>
</cp:coreProperties>
</file>