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<sst xmlns="http://schemas.openxmlformats.org/spreadsheetml/2006/main" count="39" uniqueCount="38">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</sst>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3" zoomScaleNormal="100" zoomScaleSheetLayoutView="100" workbookViewId="0">
      <selection activeCell="I22" sqref="I22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11/9/2025 đến ngày 11/9/2025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11th 2025 to September 11th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45912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45912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45911</v>
      </c>
      <c r="H20" s="48">
        <v>45910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149632602483</v>
      </c>
      <c r="H22" s="78">
        <v>146147059837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13067.69</v>
      </c>
      <c r="H24" s="75">
        <v>12900.7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RprBJFjqivtT+E5gOHOmLWcIB1w=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GroPsw1gaVIzSBNxASX8r1fJj1Y=</DigestValue>
    </Reference>
  </SignedInfo>
  <SignatureValue>bBh1z4i6xXLzNWCQah4kAMQge9WDgx9yqSk1dZsRVlyUo/iDFzqXp9GrWsqIn6bO4GMRXyz7lTqb
LKZal1dqur2WYIjp3aWGpToN0lXp8zwsclAJRqgIFZs9Cii5tbte/De1HANb9v0iXiy6cfaqEcrm
u7dAACj2v08u0tA3wgdImsIQfY9i90xhibD04dxjLzCVdOIaTKSa6d4tpKJDkmPIVfjbhGXLYFJA
4/QyGp4tvJkvx7TKNS1AX3x2AmbKm7BOhjrM/Owywgfh0F6nKf6Q+qem09QuFgKO5Y6fz0XXgLbv
r+QB/HslRvNpZ8WYSjZ2CWhVgPbo4pWvvEN42g==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r7fUxyXMa0jltAqyOmABeQJLs7s=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2025-09-12T06:49:50Z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2025-09-12T06:49:50Z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GlZPptZWNzv18L3son8ZkoX1zeCUqftdrTNpR1nnOIM=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VIy19GWOmH5STwW/2a9CxCBYAv2roIB009TFEAYB+Us=</DigestValue>
    </Reference>
  </SignedInfo>
  <SignatureValue>T3FEVhlGQvK2nY+0kAuH/B2c3YwWsmfIR0hD40mbIxjftX/XNgMibehXj+GWxWmdIhJ61rvPcLDk
MdU2bb/KGczt5rRtk+WmHLMxdUETWIL1AQBOzJgl0YN/oYJZE4nrdEK3O5Bo1rDs+n2GRX1ENNdn
9jWJAznOP4nresG4SuK4uGzsXawfDWmL7c85DRLa2QSMEBqTvFf2pzPdKoE0PBrWtpj4v9GyD3ca
xkcr5FIxjoZu49hs2oE3sxonmBsjRM13LYuEJPGvMR73xy/hyXXPQppJiDZfNPvmg90YQn3ymGkh
w+op1Jb8q4+sBwrR86SvTl3u7SbkSmKMoiwktA==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JuxaGmpQOSkiwHCF2pjx6m24tgGJfBHBeiWc4CnU+EE=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2025-09-12T07:47:43Z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2025-09-12T07:47:43Z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2025-09-12T03:45:18Z</dcterms:modified>
</cp:coreProperties>
</file>