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<sst xmlns="http://schemas.openxmlformats.org/spreadsheetml/2006/main" count="41" uniqueCount="40">
  <si>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</si>
  <si>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</si>
  <si>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</si>
  <si>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</si>
  <si>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</si>
  <si>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</si>
  <si>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</si>
  <si>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</si>
  <si>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</si>
  <si>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</si>
  <si>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</si>
  <si>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</si>
  <si>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</si>
  <si>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</si>
  <si>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</si>
  <si>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</si>
  <si>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</si>
  <si>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</si>
  <si>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</si>
  <si>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</si>
  <si>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</si>
  <si>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</si>
  <si>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</si>
  <si>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</si>
  <si>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</si>
  <si>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</si>
  <si>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</si>
  <si>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</si>
  <si>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</si>
  <si>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</si>
  <si>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</si>
  <si>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</si>
  <si>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</si>
  <si>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</si>
  <si>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</si>
  <si>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</si>
  <si>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</si>
  <si>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</si>
  <si>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08/09/2025 đến 08/09/2025</t>
  </si>
  <si>
    <t>From 08 Sep 2025 to 08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</si>
</sst>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0" zoomScaleNormal="100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">
        <v>38</v>
      </c>
      <c r="G14" s="89"/>
      <c r="H14" s="89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45909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45909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45908</v>
      </c>
      <c r="H20" s="48">
        <v>45907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143042438099</v>
      </c>
      <c r="H22" s="78">
        <v>145232351727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12775.68</v>
      </c>
      <c r="H24" s="75">
        <v>13026.42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jsErrW/86tCgzRZfE5ru3RVzZk0=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8gLKBUeuDHz0oGMsb4zR3cSL7rw=</DigestValue>
    </Reference>
  </SignedInfo>
  <SignatureValue>XJ+ea3Tft3Kci2dUH9LkRlX5SfgNpRQJwHD8jbzgVz5Oh+lNQlBCVd5+AqO7LBxuich7vrhXeqWQ
U2W/ISm83q0u8gmjDJygDX9Gcjl7UXxi3p0Mgdh4puimwtQtoYsheVG/BMliaCHBh0nIfzBD8/wq
n0FLdH8EVHorIDE8aSDOIjiD0sSBFP7vX/p7IY7/7HwT00RGrVNwt0nTp0hVx8S3jKoh9JJKIBWh
qf6TdIgicLVzOaX9WoZQrVh8b2w4HaQBLHGtxgSUX9KUV7+aXYlKHqjB4pFDfY+UtnuQN7R1wa2h
ypsX3WwkFDIE5B8ZyAe9owunzDCdCM7HLZElVw==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w+VDhjCBnkHzfR5M+JAyJUB3gSM=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cAjVTTV3v5k9WgY3e6iVFtSI8t0=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gSQIRkqIqWC3EVuSQTAeXSTJtfA=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bmhVZ8N3wT5YbHXKaksRer0i4JQ=</DigestValue>
      </Reference>
      <Reference URI="/xl/worksheets/sheet1.xml?ContentType=application/vnd.openxmlformats-officedocument.spreadsheetml.worksheet+xml">
        <DigestMethod Algorithm="http://www.w3.org/2000/09/xmldsig#sha1"/>
        <DigestValue>aSk0uTAL6lDoyt3l8EpCdbilxm8=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w1JaHaIlihymhdNqSCTUZBaQEGA=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2025-09-09T06:45:03Z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2025-09-09T06:45:03Z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kvU2YTR8tyf7Tp11R3irTEHICKFpsXjG9qdMq7kUanI=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fo0fhl1iIpIzNoVqoz+AdW8+RTQM1vVxve9JhpMaNy4=</DigestValue>
    </Reference>
  </SignedInfo>
  <SignatureValue>B9C7M983tdqgI0tb3WmWpK7ysJN8zUtS97Lhjtk8AniuUAa8dPdNeHsnIMhBbApsdVIPw3PmvAwP
7KKDPMdNWDQ6Z/qBp3IFabz90G+bPjck/d1IQn/DGd0iD/5RDlmLyDID57VIguAPFvLI40bvrXt5
75494z68LSKdMj7CrWQPJX8sUcNQ1AQNtsbcMYjGgwdrXXYNkcEGtIPdamv9DOnQWaSUiBEmNy74
8g4vUton2AepujljnXOQh78gkOYQrpzl644noNtpbN3HESiwtveZFNZvgjPcNX2ttrlIXzQOOSaK
vkakvU9gKnizQ3K6LO4eeYWshCb1F/q+TY8gmQ==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q+apUXo1pNok+suq60Xr3I0fsP4kml+xnjTk0O7m0io=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mu37E+eDMJCNzrnU2MQQG/boqkGDHi/iqoMlK25C3Vg=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tTTvtXFkGpzONT1nCAsL8/VSUNnWqZNUOkAxm2fHGvo=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2025-09-09T09:19:08Z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2025-09-09T09:19:08Z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2025-09-09T03:11:36Z</dcterms:modified>
</cp:coreProperties>
</file>