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<sst xmlns="http://schemas.openxmlformats.org/spreadsheetml/2006/main" count="41" uniqueCount="40">
  <si>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</si>
  <si>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</si>
  <si>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</si>
  <si>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</si>
  <si>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</si>
  <si>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</si>
  <si>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</si>
  <si>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</si>
  <si>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</si>
  <si>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</si>
  <si>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</si>
  <si>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</si>
  <si>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</si>
  <si>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</si>
  <si>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</si>
  <si>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</si>
  <si>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</si>
  <si>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</si>
  <si>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</si>
  <si>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</si>
  <si>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</si>
  <si>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</si>
  <si>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</si>
  <si>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</si>
  <si>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</si>
  <si>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</si>
  <si>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</si>
  <si>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</si>
  <si>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</si>
  <si>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</si>
  <si>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</si>
  <si>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</si>
  <si>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</si>
  <si>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</si>
  <si>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</si>
  <si>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</si>
  <si>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</si>
  <si>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</si>
  <si>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04/09/2025 đến 04/09/2025</t>
  </si>
  <si>
    <t>From 04 Sep 2025 to 04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</si>
</sst>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45905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45905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45904</v>
      </c>
      <c r="H20" s="48">
        <v>45903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147709148127</v>
      </c>
      <c r="H22" s="78">
        <v>147498965837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13277.67</v>
      </c>
      <c r="H24" s="75">
        <v>13146.12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g3fQmjVXBxNLzLMBsgsjv+kJLB+tchbnXTxUb1cVE1k=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IfHTVEQzurF6BbL56tmxzXxDvio4z/EAtv3BJsvRElE=</DigestValue>
    </Reference>
  </SignedInfo>
  <SignatureValue>HJNyYV7VpXvZ9bSgQkodDBbla7QUGpGP9laFPaTz572PeWUsrg1unBEyAMW/Q+53NDdoKaiUAwrY
ZQteTpwT2ItUWwjUZ0KJSUnxnkW2on6kb+Y4TU/iqJXA6YPEA7TmZswnBj60z4hV1I28eNAJdG85
MNg7vCyY9MBoVZT1ctv8R/5RdaNytQ6mTdvVDljNJ8L8cnWQUQb9tumgue+yU3V66ZYT5c2Hhvxo
cCwzenBGtUqS0czvUKW91HgDHTMRfzmQpPO3scJpoXCM9U9NHSAytgz2G3AYlAgVJZgcG8vsrow/
rN8yqZhlpeRIw2Yn4H7S8qQdbzgbXKUekZvnAw==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L2ISNbYFn5SNi+UsloEEenlgNkdzUOtcs3xrcGshyd4=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dBem/ZJGMLy82vcUkwpCIwax9p8zL5rnUlIlkX40/sM=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2025-09-05T06:57:32Z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2025-09-05T06:57:32Z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uyQGZmbbdLFdVxElGQtVb0ICVw8OmHKFYJlMk5b8Em0=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HcHY/YLqP0i5uc+IqizGFRFeUQmDirLwD8X4itQ9W68=</DigestValue>
    </Reference>
  </SignedInfo>
  <SignatureValue>h1Tk/F7X8l7s079j2TTdyW7+b2wYFJ3b707JfPFISwsQUurIaae43s94Ue0hKcf9s43SEr/Lu0Ij
GFLQZ2VsqMcqFqt5puHga3po8ajJ4MN3ztmrpWxgvY5cpqOBQTMZ+3ThdpGKylCDRteUjFZDAIND
krPni4dQ2rruxjewtTkYPbQW/LNx/61z5wTTak6CWFRDmpE1uynVhe6xRJFAc0cRNKFrMDoUY0y3
QP5c1t/6VGUtBWdWoZZDV6Edml23seadOK4MLvSXITaGMZU4ORieJhORku4ES2dM95iiq49EM6iM
a/j2lsNjlTcnqQVlK3ssTFwvv8DoyPg1jKKJOA==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L2ISNbYFn5SNi+UsloEEenlgNkdzUOtcs3xrcGshyd4=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dBem/ZJGMLy82vcUkwpCIwax9p8zL5rnUlIlkX40/sM=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2025-09-05T11:57:11Z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2025-09-05T11:57:11Z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2025-09-05T03:46:40Z</dcterms:modified>
</cp:coreProperties>
</file>