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<sst xmlns="http://schemas.openxmlformats.org/spreadsheetml/2006/main" count="41" uniqueCount="40">
  <si>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</si>
  <si>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</si>
  <si>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</si>
  <si>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</si>
  <si>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</si>
  <si>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</si>
  <si>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</si>
  <si>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</si>
  <si>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</si>
  <si>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</si>
  <si>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</si>
  <si>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</si>
  <si>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</si>
  <si>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</si>
  <si>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</si>
  <si>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</si>
  <si>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</si>
  <si>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</si>
  <si>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</si>
  <si>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</si>
  <si>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</si>
  <si>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</si>
  <si>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</si>
  <si>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</si>
  <si>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</si>
  <si>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</si>
  <si>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</si>
  <si>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</si>
  <si>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</si>
  <si>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</si>
  <si>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</si>
  <si>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</si>
  <si>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</si>
  <si>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</si>
  <si>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</si>
  <si>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</si>
  <si>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</si>
  <si>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</si>
  <si>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03/09/2025 đến 03/09/2025</t>
  </si>
  <si>
    <t>From 03 Sep 2025 to 03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</si>
</sst>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6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">
        <v>38</v>
      </c>
      <c r="G14" s="94"/>
      <c r="H14" s="94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45904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45904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45903</v>
      </c>
      <c r="H20" s="48">
        <v>45902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147498965837</v>
      </c>
      <c r="H22" s="78">
        <v>144210465159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13146.12</v>
      </c>
      <c r="H24" s="75">
        <v>13040.24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Ev3tQicfZoCEHYp9gsU67e5/8vIC1DFeh+u4SKVMm0g=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NMaCHlJJjmdh0fLQyK7PHmX7x0jvXqU7eO4JP+NVFZU=</DigestValue>
    </Reference>
  </SignedInfo>
  <SignatureValue>NxKdg7qWabKOm6KxiIEIHB6CiVrhS9drEWfkrz6b8SS06hOLvGmjaFvG/pVg4cKPjcVlpUzSaprx
mLDiE2zy4YBqY0iYTE2w9Ldt84s/E37oLBsWB6z3eBRE9pMhZXKD8nyA+rowRXZE0l0pVL73LGSP
QkmW18HpIgbwO9I95ubX/SobeMeCXggKInOvYtRrloOfrBuc6e7UHJJFC1vprxESSYWjIyoiDJl4
4xUoHBQkfh9bix6hfW2U6H0jINJEK9ndZqfLUuZpelmVvKkfpr194bffwKFA2oaBpUL8lz74l6oX
9BfLismPL8iBNXXduR3u0dSinqei2oU2MsjXRA==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jLU/kilygZC5A0kOJsyES2/I3clTrARnHpTBXG2T44E=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ZuRzudXLMcC+zzmIlWdOoIOM05D7rqbRuC2PbduJt2Q=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ert+ljx3iThBZIeYwVZBBnKwXDHcIITBidVPlOWVuE8=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2025-09-04T08:00:04Z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2025-09-04T08:00:04Z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3ZIaWS3N9FuGPeleqFU6rL3qfVrYTcg8pfgDj7n+E/o=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1d3deAyxsyhtluCWLLeZb5Herq0TBZjnGO2hxHtRv34=</DigestValue>
    </Reference>
  </SignedInfo>
  <SignatureValue>klyIFz3jbLiAtdz0RgMCSc6abGP5l/76H3ATmrZlHJodtmK7zJWWz/NgqKNIRdZtqGtY1JjatRGF
jd09cNO6FaOAwwZCxSOvyNVuCfCgqNOtP4lwSKGqXwbgh9pZP7roVbiQkJnpFIGbUeGi5shc5w16
rPUW0mKgL8njO6K41xda+5YCnPT971pwS4ZQfXex2M4lm8hLr76EQrwA8bhzP+D/VVZ+vsXkx2HU
PTFA+jsTqjwHfLHZf99OMUNuQYrmZoujexMPKoGFljM2Rip7UlMuirIKliYzZUdG+oxVBKhwf0iR
FhAGD9kWsQpg3Xmgq2pHw6y4+eXmamfx7K/UYA==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jLU/kilygZC5A0kOJsyES2/I3clTrARnHpTBXG2T44E=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ZuRzudXLMcC+zzmIlWdOoIOM05D7rqbRuC2PbduJt2Q=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ert+ljx3iThBZIeYwVZBBnKwXDHcIITBidVPlOWVuE8=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2025-09-05T02:36:02Z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2025-09-05T02:36:02Z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2025-09-04T03:41:03Z</dcterms:modified>
</cp:coreProperties>
</file>