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<sst xmlns="http://schemas.openxmlformats.org/spreadsheetml/2006/main" count="41" uniqueCount="40">
  <si>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</si>
  <si>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</si>
  <si>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</si>
  <si>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</si>
  <si>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</si>
  <si>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</si>
  <si>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</si>
  <si>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</si>
  <si>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</si>
  <si>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</si>
  <si>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</si>
  <si>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</si>
  <si>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</si>
  <si>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</si>
  <si>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</si>
  <si>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</si>
  <si>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</si>
  <si>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</si>
  <si>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</si>
  <si>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</si>
  <si>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</si>
  <si>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</si>
  <si>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</si>
  <si>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</si>
  <si>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</si>
  <si>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</si>
  <si>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</si>
  <si>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</si>
  <si>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</si>
  <si>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</si>
  <si>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</si>
  <si>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</si>
  <si>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</si>
  <si>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</si>
  <si>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</si>
  <si>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</si>
  <si>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</si>
  <si>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</si>
  <si>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29/08/2025 đến 02/09/2025</t>
  </si>
  <si>
    <t>From 29 Aug 2025 to 02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</si>
</sst>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">
        <v>38</v>
      </c>
      <c r="G14" s="89"/>
      <c r="H14" s="89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45903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45903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45902</v>
      </c>
      <c r="H20" s="48">
        <v>45897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144210465159</v>
      </c>
      <c r="H22" s="78">
        <v>140131638298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13040.24</v>
      </c>
      <c r="H24" s="75">
        <v>13063.09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nrqUjK56kR4OyGNlXNDKi63g04h1X+rARwUEQkJa59g=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nAo/zAKm3nM3FGHUu/QMJ5X8palWX5B6ackMWTeXopI=</DigestValue>
    </Reference>
  </SignedInfo>
  <SignatureValue>IBaS6DX4OXJzWhYHmzu9uqapDnFod155PvOIGRdcXqWQiu1W3BIrViZA4U+XmdCY0QqvkjmMMJ31
wuZwVE2Lpj1qcN2KD2z+p64XRZqJbC3BWspNf3I2qAW44G9Rcyay/Zo8LN/mXw1zvXPHeczYPHsE
iHTAfZskJGH8IHoMoB3sJJ3KyTLyvVmDYFchAfswSYVjZQL9aFe5wQxAbyAKFZpbl7ObfyEeYbdx
A7zmMINHE3PqUSvumzrxY0IfldG3MIVifXXYO8oMDrh+dbE0k+un5h/I02C04j9TzM0j29DHDJh4
B4kzb6KzjUwFSMZl8R1WIYDyMmRuWOkIJLXSww==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Fn29ekTOLvukSffL6q/lyALyTFu8p+wiApPHcOqIK88=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qAlngElTZTfESNn3ydaymVI/jSWI08hEEQgwdLLP+yE=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2025-09-03T06:43:42Z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2025-09-03T06:43:42Z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mF5I6yQvKFzZGAoP8mtoWqxO228jzUlucNiKQwRo0fY=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DnRVyACLucv62ha5Jd1F7YfUptLlJ8yuWs1k2FGBc44=</DigestValue>
    </Reference>
  </SignedInfo>
  <SignatureValue>jEbTN7JD+3y5Y9+F5EJg6GzwDh+gA9PTubkslJrPXdB2a2RjQV69tXL62EeUwd/x3TvEFn+ycsSX
TXiM7zb8KiUjoG3Ot1QU9dkfO7EvAv6bs8cqgQcl8Me0Yu78oRMZyHhFmRI/EPuz+XmCeoCpFYvx
m3x7kR0uJUUiSf3M+v2YispWeiLUz63zPUkZGJ2hgGIIZsrUCtolR8yjOoECkc8TMbdE05V3Hl0q
7aYq+x//wpTOIaQTLR2yKvevePP4ok0k3+aBIYQOPsuyN8TS6CyPL7byog//YGxZfwOgtwfXpRcO
B/EHf+prqEIH2dg6IawWOuX0IyZny5168Jgx9g==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Fn29ekTOLvukSffL6q/lyALyTFu8p+wiApPHcOqIK88=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qAlngElTZTfESNn3ydaymVI/jSWI08hEEQgwdLLP+yE=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2025-09-03T09:40:02Z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2025-09-03T09:40:02Z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2025-09-03T04:30:08Z</dcterms:modified>
</cp:coreProperties>
</file>