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<sst xmlns="http://schemas.openxmlformats.org/spreadsheetml/2006/main" count="39" uniqueCount="39">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</sst>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22/9/2025 đến ngày 22/9/2025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22th 2025 to September 22th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45923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45922</v>
      </c>
      <c r="G20" s="69">
        <v>45921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484266470560</v>
      </c>
      <c r="G22" s="10">
        <v>483696510224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15476.91</v>
      </c>
      <c r="G24" s="98">
        <v>15710.76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162450.79</v>
      </c>
      <c r="G26" s="99">
        <v>162450.79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2514236256.2589002</v>
      </c>
      <c r="G27" s="96">
        <v>2552225373.5004001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5.1918445919897516E-3</v>
      </c>
      <c r="G28" s="92">
        <v>5.2765015243100757E-3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jZPm3n6cC2E+d/LGrqmJptusSfk=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u9eJKawXfQfSxhe8Kkq9PpvZnqQ=</DigestValue>
    </Reference>
  </SignedInfo>
  <SignatureValue>mzGytxJNrBRts/Dbb9qOZGXhxWACuwNHSn0SRQ3dgcvPtZiO4Ou8+UYMqqtb1a51JFGg5JvoeE0Z
l0Qf6LTYamCmISvv6ExV4SIty/EMdvPeicqEzQxTil3omCJ9nSvBlFnd9dFY744fKeV1m4ANskQL
YpWActmxHhRLifgdfxn0Ycy4LH0xa30YnBrzx7elvgup9DjXtr5ty4ZpnDE2oEQsxUPI9BDiG6LZ
Annh5zMK2Cx4xXlT4mDVRqoe1atR4sZLwjWnglt9UvSNk4XamKf3SyeH6PxvysVIInnNv6UvKmJD
NTKH4rXCqfHr82RPYVBUlBHwwNBkEo1S8tkPnA==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L/L0Hd1M1JT++7EJ4eDZFPxF07E=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2025-09-23T06:46:49Z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2025-09-23T06:46:49Z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nIqcyy85SUWI0C5LkPb2CJ0jdTGnF388M2M0TIZE4V0=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vjTXVwM4zoV+u+ZlZ4cbRKlw2cvtceYKW+r4Tc4mliY=</DigestValue>
    </Reference>
  </SignedInfo>
  <SignatureValue>j8LWyyNFhTLmfhYs/tmWU77K55WrHQ6CREZL+obpIKbHxwz2KHUHHmG1Opi+lZtoWFZilscaxDsc
Q9cCcAooAOM7BUVDgiRSnG/Ka9O+GsdN+P1CNoIvPamQxYVW2v0/3r1leujWpUshyu9xaJFPoNPT
vJ7ZKUQ3Vo7ioQ64YspigT27vZqJwALJUJ4U73SDPk7UcYB3SYyWwxCT8bo357G7o8yMrvjaK0ao
M0E7fgM+vzlFhmdx4SSHdTvdbiHDCZRNIOz3Gag5HJCxXPysz05aWRhgWLVFr6UgojCVBE2/VTFh
MuhvZyVCpCWqAZjodxPxTVHolmUXlIvofmU72w==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eXdamKMgSp8bFZ/lz7crs2obiesz5mD8Sg/fWFbNZls=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2025-09-23T09:20:12Z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2025-09-23T09:20:12Z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2025-09-23T03:25:43Z</dcterms:modified>
</cp:coreProperties>
</file>