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<sst xmlns="http://schemas.openxmlformats.org/spreadsheetml/2006/main" count="39" uniqueCount="39">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</sst>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16/9/2025 đến ngày 16/9/2025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16th 2025 to September 16th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45917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45916</v>
      </c>
      <c r="G20" s="69">
        <v>45915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468562573755</v>
      </c>
      <c r="G22" s="10">
        <v>459524792777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16067.78</v>
      </c>
      <c r="G24" s="98">
        <v>15992.99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149885.5</v>
      </c>
      <c r="G26" s="99">
        <v>143632.76999999999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2408327239.1900001</v>
      </c>
      <c r="G27" s="96">
        <v>2297117454.2823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5.1398198961773158E-3</v>
      </c>
      <c r="G28" s="92">
        <v>4.998897753482159E-3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dseaSTx7uk4Tw2CyOWa5Sg1An+0=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Zix6iFKE4ow0IuF6cKQnt5rWSqk=</DigestValue>
    </Reference>
  </SignedInfo>
  <SignatureValue>fyXXhCthYkZNKvFwjZ+XrXjymqmN7peUhAcWMroLX82I4Vau9+Um2s/VV+1NWyuimrbvvMEVi5eC
o+Wjb+K/5RQwcsQ+JXIgxEXWRcZYna3Vf19+MkOPVGGdNC8ReM3JA9ogbKbcHfv679ALv4nwj28/
1+woF5Xhz83wVJSGOlmnu0qfQa9DzfShODrtytF4f+/rf7A0Rq/QOFOzsl+kZ/rFhCKT2LPZ3RBE
SnsBBk8vo1lm+n1tM8akhaocifVAfe9oeiaCxe/vQSTuqQXb8GMoLSVq3wBgrgrFj/4+zjspNUYv
uP8y0S03GGRrjv0BadF1T2+INoTwomN37F3skg==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iCq85QK3Z7IbRyOfMgsbwZF7Qwo=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2025-09-17T06:51:16Z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2025-09-17T06:51:16Z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XWzsxWo3ojeuUAZalgBLpWiGK2eX7uNhtSsW2CoHPiI=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K6hVoObnSSGQsD+AHidlEFw5gSxAqig47HKImtPaao4=</DigestValue>
    </Reference>
  </SignedInfo>
  <SignatureValue>vVK1dHD+kX2hXsiy3dvEyxRJW5AcgNYF+hsLFtu/g9JVp1k4R2zEmOY4p6pRZ79v7Fm/A9WZkAl+
nbDcGBS2sJcw4JT/5TCVkegdoDxYGg7hf4rrC/C0pvs4uzgnTHRxgPCAMD3Nk84dhfGsQAy7Yu5Y
4+BfuKjw2hv2fftIdfi8Wof/xQ6JV0nVJokipjJEuUSek01i1W1NLMnAf7Jc/8QFtfPTcyb7M2EB
/FOYWJV9fJ77ysvZp3vsELidIyKIHNJ6aQBqyBlFn4A3opQsSLFf/yIJTDgXZwjEP9Wc1Z+pxeu9
6T+QlpnutHqnbuuc7ROXSp7+CycAoS6bWMIuMQ==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k/gZ5A4zjQmWUXKYQYPFOb9smMMXNa6HZloddn6llHw=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2025-09-17T07:11:52Z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2025-09-17T07:11:52Z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2025-09-17T03:38:04Z</dcterms:modified>
</cp:coreProperties>
</file>