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<sst xmlns="http://schemas.openxmlformats.org/spreadsheetml/2006/main" count="41" uniqueCount="41">
  <si>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</si>
  <si>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</si>
  <si>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</si>
  <si>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</si>
  <si>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</si>
  <si>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</si>
  <si>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</si>
  <si>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</si>
  <si>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</si>
  <si>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</si>
  <si>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</si>
  <si>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</si>
  <si>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</si>
  <si>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</si>
  <si>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</si>
  <si>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</si>
  <si>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</si>
  <si>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</si>
  <si>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</si>
  <si>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</si>
  <si>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</si>
  <si>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</si>
  <si>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</si>
  <si>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</si>
  <si>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</si>
  <si>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</si>
  <si>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</si>
  <si>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</si>
  <si>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</si>
  <si>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</si>
  <si>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</si>
  <si>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</si>
  <si>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</si>
  <si>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</si>
  <si>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</si>
  <si>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</si>
  <si>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</si>
  <si>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</si>
  <si>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</si>
  <si>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08/09/2025 đến ngày 08/09/2025</t>
  </si>
  <si>
    <t>From 08 Sep 2025 to 08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</si>
</sst>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45909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45909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45908</v>
      </c>
      <c r="G20" s="69">
        <v>45907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374529893453</v>
      </c>
      <c r="G22" s="10">
        <v>379108720791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15639.75</v>
      </c>
      <c r="G24" s="98">
        <v>16169.43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95509.61</v>
      </c>
      <c r="G26" s="99">
        <v>83140.600000000006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1493746422.9974999</v>
      </c>
      <c r="G27" s="96">
        <v>1344336111.858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3.9883236267893559E-3</v>
      </c>
      <c r="G28" s="92">
        <v>3.5460437550818651E-3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D4cZE2N49wWuARc4Gq0GeRd839g=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qTnDqOv05TP+qPxzu7Qj26mDmFw=</DigestValue>
    </Reference>
  </SignedInfo>
  <SignatureValue>DAoHLdEtAJEjT7L5ZtkAUr7Hx8v2DZxrPjByrokpLKxUcnb6elTzE5VkmYn2JfEfJEOpHE67kRRE
HTTfjb6O0vcn6/qQOh4Xnn32FKkpUcO6Mn3FYJPpmFsoJpvOXr1IuUvoB+T8/N6Wt+KiMtTDV2r8
Y/f9IPahDqT/SpNJOZyI1iGN2JzYXknGzjrSjXK/hXHYGpzSuMSP2i1fSS4glzJZEDwjvTjTTBNH
DvLd9QSpqe8a5Ql0xw2Waas3HJb3DQODLwM0nRlup9QSxqi8x6G1vJhQ19hx094LQxoU+g8PZrD6
uvVRR6HPBHyBJZ+ZkMipGvmQqmY1p/03yrE8rA==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O+QamPF3OlG5keL3XAJOEN83uso=</DigestValue>
      </Reference>
      <Reference URI="/xl/sharedStrings.xml?ContentType=application/vnd.openxmlformats-officedocument.spreadsheetml.sharedStrings+xml">
        <DigestMethod Algorithm="http://www.w3.org/2000/09/xmldsig#sha1"/>
        <DigestValue>Nh97N1i2zSLmDJwe5+CE2T5/Ubs=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CVJgZw8SwMzCAVVrYi13HfS/TJ4=</DigestValue>
      </Reference>
      <Reference URI="/xl/calcChain.xml?ContentType=application/vnd.openxmlformats-officedocument.spreadsheetml.calcChain+xml">
        <DigestMethod Algorithm="http://www.w3.org/2000/09/xmldsig#sha1"/>
        <DigestValue>dqsSggMJaulpgGbTHv38VuzKmcg=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2025-09-09T06:44:37Z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2025-09-09T06:44:37Z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hy5wRUW+QhKRp4EC4qHFBFDTgfJaDkSUHoPaFC4csVo=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Ltw+gdatyEFPaPJOELIrfzivBHVdj1n/wqF9TO2Aba0=</DigestValue>
    </Reference>
  </SignedInfo>
  <SignatureValue>7Moplw+/GW0Ir4tzq5V6OTGfS295gp0uKFqy+WI1CA1foHgvQWZ0kg/ifs093uIo3W83N9cGygUC
KVyRGKC4NvNZ/BVopw7z1f2JWLdWBXDDPaBg90OJODsfkWkQTw8GleGwEeJEPZxnIfd0c0Ub77Q4
q5XRhtPJ6cYYc4N5kblv6kKVcLWKnK9BUo3d9EyaXd/ra0duRjSPD+PaFn9tURpCwtVHb0POB6rA
JWu6nTRYrl8H3U8ZEGGsw6vyaaPgKbl/88MANnj5nyJ/qTMgXQdfU0C7oEhNAZ9hA8h95eCNXz1u
y/Km6qvztNnk1DwLKBdHakth/mNxQ0qpJUdNbA==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8Gy3NsaY5IbG5eHN5wC7clgPfvDAviRLxvJKQzJmpSg=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4I4DJ62Dt8XuYvfKJhPh3uP0eSO6WCwqDteD5th5hz8=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2025-09-09T09:19:39Z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2025-09-09T09:19:39Z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2025-09-09T03:04:09Z</dcterms:modified>
</cp:coreProperties>
</file>