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<sst xmlns="http://schemas.openxmlformats.org/spreadsheetml/2006/main" count="41" uniqueCount="41">
  <si>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</si>
  <si>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</si>
  <si>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</si>
  <si>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</si>
  <si>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</si>
  <si>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</si>
  <si>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</si>
  <si>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</si>
  <si>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</si>
  <si>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</si>
  <si>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</si>
  <si>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</si>
  <si>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</si>
  <si>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</si>
  <si>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</si>
  <si>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</si>
  <si>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</si>
  <si>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</si>
  <si>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</si>
  <si>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</si>
  <si>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</si>
  <si>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</si>
  <si>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</si>
  <si>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</si>
  <si>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</si>
  <si>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</si>
  <si>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</si>
  <si>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</si>
  <si>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</si>
  <si>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</si>
  <si>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</si>
  <si>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</si>
  <si>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</si>
  <si>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</si>
  <si>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</si>
  <si>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</si>
  <si>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</si>
  <si>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</si>
  <si>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</si>
  <si>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04/09/2025 đến ngày 04/09/2025</t>
  </si>
  <si>
    <t>From 04 Sep 2025 to 04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</si>
</sst>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45905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45905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45904</v>
      </c>
      <c r="G20" s="69">
        <v>45903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392003251996</v>
      </c>
      <c r="G22" s="10">
        <v>380873871723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16632.93</v>
      </c>
      <c r="G24" s="98">
        <v>16428.41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83140.600000000006</v>
      </c>
      <c r="G26" s="99">
        <v>83140.600000000006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1382871779.9580002</v>
      </c>
      <c r="G27" s="96">
        <v>1365867864.4460001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3.5277048670303147E-3</v>
      </c>
      <c r="G28" s="92">
        <v>3.586142200479852E-3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q38DPK/fM8dzchj3BMuvA35pLci+Oe+BGS6ZXo2BCzQ=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xlkqv5EMGb75JCFzgsML3T7yufG+vTJY09eF9jo04FU=</DigestValue>
    </Reference>
  </SignedInfo>
  <SignatureValue>kIJMauy5qOaXvoDyj6QuMlCInVBkZAfcEPU3IIlYJ59HFYxm/8PJc8RbkQSkm4ogYjWb2jcl8xzr
BdFUDivxr8NlV1IcJ/5oRmIpV1dl5/AMMfDqaAeUfMgNQ0yAetsXq/EaK29kNKy/q6qO4b+ERdGU
dKLe8d04NA1KI5YzIJFDNYToM5AWBNYfou33zYhbdG0w+mL0UtcsurMcLNa3R4eByNOXTwiQFpdg
xdj7M04ODNW1BLK+e/kdA1evXwltz8YXO210nbiNG7jskLVXUl8gzs1HP5DobahhW0J1iLvJRszK
9WX6AsQDWQfkQY8FXzPS1ZmnMBfItAhkhBJcqA==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r7cqhnTTgYQNrgeQ6fQfjAfJ5RtOowu9widODmN14CA=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RMVu1cnEHT3z1TIbZL+yZFkDTQ0kWCRt2THX8Ic0N4U=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2025-09-05T06:57:23Z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2025-09-05T06:57:23Z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QT6b7rATgD0Ayx8YYTkqxIwdjbMwNCdMULkqvreZz5A=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SIsUalmwtV9DTaSQfPlaJxnXUOQCLlItFxFBQxoSKYc=</DigestValue>
    </Reference>
  </SignedInfo>
  <SignatureValue>4xWEiLZHhE7GBuUqeOhLCmRXc4T6FSwg4Qucko8TqhpCHqD2G1pwbHmOKj3O0jUneYW5Df8bpql7
JkwmNt70qInvI4SlsGn/pIp6hbph3Z1nLYhDmeirSl+mzKIKTaub6JQTtm4mYyGirZBrc3aXTz8A
XLW1FdXwmqU6grM4DvcBpzVKBOrzN1zUxKfh0Om6HnU3JMr+eFZBXaLFOHtvuOLVKyOZHyG2Bzg7
e+ybQn94YqP64dqYFSZe4QfA9wMnVIV69CRmWeHxbRIg8H0437GMHK2liHh33oK6LoW26Y0bCYa9
MFDBxNLZqghqtxnzZuxtJCA9ggEuOfU3Sx8U7A==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XL9NqdcE+kEEl7vOOGyycEAy6V0pbN0VuhvuNtXZlbc=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r7cqhnTTgYQNrgeQ6fQfjAfJ5RtOowu9widODmN14CA=</DigestValue>
      </Reference>
      <Reference URI="/xl/styles.xml?ContentType=application/vnd.openxmlformats-officedocument.spreadsheetml.styles+xml">
        <DigestMethod Algorithm="http://www.w3.org/2001/04/xmlenc#sha256"/>
        <DigestValue>XleaSxe+VuqGE/1S0T/b2U4FTX9wdiG8Qb2VmL4CBPQ=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RMVu1cnEHT3z1TIbZL+yZFkDTQ0kWCRt2THX8Ic0N4U=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2025-09-05T10:50:09Z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2025-09-05T10:50:09Z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2025-09-05T03:30:35Z</dcterms:modified>
</cp:coreProperties>
</file>