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<sst xmlns="http://schemas.openxmlformats.org/spreadsheetml/2006/main" count="41" uniqueCount="41">
  <si>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</si>
  <si>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</si>
  <si>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</si>
  <si>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</si>
  <si>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</si>
  <si>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</si>
  <si>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</si>
  <si>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</si>
  <si>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</si>
  <si>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</si>
  <si>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</si>
  <si>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</si>
  <si>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</si>
  <si>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</si>
  <si>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</si>
  <si>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</si>
  <si>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</si>
  <si>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</si>
  <si>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</si>
  <si>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</si>
  <si>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</si>
  <si>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</si>
  <si>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</si>
  <si>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</si>
  <si>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</si>
  <si>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</si>
  <si>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</si>
  <si>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</si>
  <si>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</si>
  <si>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</si>
  <si>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</si>
  <si>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</si>
  <si>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</si>
  <si>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</si>
  <si>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</si>
  <si>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</si>
  <si>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</si>
  <si>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</si>
  <si>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</si>
  <si>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03/09/2025 đến ngày 03/09/2025</t>
  </si>
  <si>
    <t>From 03 Sep 2025 to 03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</si>
</sst>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5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45904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45904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45903</v>
      </c>
      <c r="G20" s="69">
        <v>45902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380873871723</v>
      </c>
      <c r="G22" s="10">
        <v>381490615360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16428.41</v>
      </c>
      <c r="G24" s="98">
        <v>16513.84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83140.600000000006</v>
      </c>
      <c r="G26" s="99">
        <v>83140.600000000006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1365867864.4460001</v>
      </c>
      <c r="G27" s="96">
        <v>1372970565.904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3.586142200479852E-3</v>
      </c>
      <c r="G28" s="92">
        <v>3.5989628856488995E-3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lL8f4kNYr5818kDW8/ZvjOLst4OM/Fge4VRIkwU30Ro=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CJGnw8AwIWCLWWR9vz9/j3FpbmGm3oE4Tf+KchaceWc=</DigestValue>
    </Reference>
  </SignedInfo>
  <SignatureValue>LhTaNbxKm45s1CJVZF48K0HliQsNTtUxlQg5wtpRykvyEybZ5S6vzlTe83v7ylrBGJxdwmHXlrTN
T7Fjtl9U3B1uonrQUOpCmtXe7jrRzyrMfZmhd50ATz9I1QTK/uvpm1W15RUrdiPaq9HFCEUib0AZ
SNLsP2iYF0TnxP+nIacuPwFGV0zU7OpJVdB6lsuXvgMSDHVHKF8aWhqVFVhy1cgoq7CG/JrTbNQw
KQzbmGbRF7ABmS+lwIq9HTSsR5QU9Yu6ku4u7cOor64mxxSozw9NucX9pkP7amqI+j1/QpDDt6J8
uyzReHmtchjyqB/bcSm0veWcbM1pHHkZVyfePA==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bRG+jeZc5zJb3ZSsdyc7dNA2+Gi4s4hpkd7o7eUWJDM=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zjLRJ31L4rhmA667V5ipGfZL2R/AWpV8KFGbjkFATjQ=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2025-09-04T10:18:53Z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2025-09-04T10:18:53Z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WRZI6FxGbGwsfT6wv75j/zV8wY0oFi7WsDSITa3l9/g=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Y/L5PQPReEwtr9kg/YSptrCt4/SoLjneNUWBy7lmjbo=</DigestValue>
    </Reference>
  </SignedInfo>
  <SignatureValue>XVP/rvH9VBQ28ARCgQ7VPmonkw2/tCfJ4DKNWAvqWXGnRhwgx/sgPE4TCK+mROK0Xay4nDr9XLaX
Y4UD2ACtf9DAGZS+5sCykceAyjrZNtOUHAvpOEjZkWXzMl1nQGZ8MVd/5RwTBEwEo91ZTuAMJsd7
X1T4Sg8K2MsHFvr4FXQwUNOjxh2aHAm7cHej1Xe1kH+dY7RKU9OFIzNTqmOYp9S83ZJM8G5JvXRE
L3L2HAzGcfwvYm72L3OBVjE4BK1k352fWzCbIbK3wmpAVbglVd2TPsvNnO+6dObiGxh71WBvk6TE
2TxJoS2cFwDdrUumH3VIMu2K5ugzPVagt0DkZQ==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bRG+jeZc5zJb3ZSsdyc7dNA2+Gi4s4hpkd7o7eUWJDM=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zjLRJ31L4rhmA667V5ipGfZL2R/AWpV8KFGbjkFATjQ=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2025-09-04T10:29:08Z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2025-09-04T10:29:08Z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2025-09-04T10:12:11Z</dcterms:modified>
</cp:coreProperties>
</file>