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<sst xmlns="http://schemas.openxmlformats.org/spreadsheetml/2006/main" count="41" uniqueCount="41">
  <si>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</si>
  <si>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</si>
  <si>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</si>
  <si>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</si>
  <si>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</si>
  <si>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</si>
  <si>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</si>
  <si>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</si>
  <si>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</si>
  <si>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</si>
  <si>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</si>
  <si>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</si>
  <si>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</si>
  <si>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</si>
  <si>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</si>
  <si>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</si>
  <si>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</si>
  <si>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</si>
  <si>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</si>
  <si>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</si>
  <si>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</si>
  <si>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</si>
  <si>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</si>
  <si>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</si>
  <si>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</si>
  <si>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</si>
  <si>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</si>
  <si>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</si>
  <si>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</si>
  <si>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</si>
  <si>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</si>
  <si>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</si>
  <si>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</si>
  <si>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</si>
  <si>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</si>
  <si>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</si>
  <si>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</si>
  <si>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</si>
  <si>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</si>
  <si>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29/08/2025 đến ngày 02/09/2025</t>
  </si>
  <si>
    <t>From 29 Aug 2025 to 02 Sep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</si>
</sst>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9" zoomScaleSheetLayoutView="100" workbookViewId="0">
      <selection activeCell="F27" sqref="F27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45903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45903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45902</v>
      </c>
      <c r="G20" s="69">
        <v>45897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381490615360</v>
      </c>
      <c r="G22" s="10">
        <v>367673223852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16513.84</v>
      </c>
      <c r="G24" s="98">
        <v>16363.69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83140.600000000006</v>
      </c>
      <c r="G26" s="99">
        <v>69085.100000000006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1372970565.904</v>
      </c>
      <c r="G27" s="96">
        <v>1130487160.0190001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3.5989628856488995E-3</v>
      </c>
      <c r="G28" s="92">
        <v>3.0747062518592778E-3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fMrtfzTzV3fNzKxF8CMCCbSu9KNwXaXrP4Gc2cZh3so=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dRoBncaBMYMUtnnvL2jZIbmrVjVJZe34c43jIwy7CCQ=</DigestValue>
    </Reference>
  </SignedInfo>
  <SignatureValue>Ar1PlPudJgugRZKbTxh0nzoiFYpOri3T7Z22yR2g+muDxIOhdSLFX3E/jMkajAxacdLV4Pw1NE6t
Y0kD7ZOHFufLqmIUJrnW8Bh9jDcNpQgudPvze4gO8HKNN7rQww48+BS5YbJ7Y3Pxe1iCCZpXeaB7
YeVgmpriliWU8qZHtqWSshEqWTBjXEba/vhibViT7YljbsxWuyze474+iU5z38p5Q3Zd0aR4fcjJ
/zd3COrBARQVC2MJsOVzTSHk6+tpfT6s51qgaey70Cy6kY/hp73w+u+S+gVpEE0RNbfKMzsS6i1+
0J/ODanMFQcxuFrN8FeUdhOx5FumkJSZDxmZwQ==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BuiBbr6oEliuOJRVZzuoTBlQLoRX+RdlfzA9G16dgxo=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a2NCHQzyxfnHDElDIxjyRQF7jeW8BVx57Q5S7fH70Ts=</DigestValue>
      </Reference>
      <Reference URI="/xl/styles.xml?ContentType=application/vnd.openxmlformats-officedocument.spreadsheetml.styles+xml">
        <DigestMethod Algorithm="http://www.w3.org/2001/04/xmlenc#sha256"/>
        <DigestValue>AdDijPoYcDVbH/xX/vBefxkzunj2nAouvxDg8XmGQXw=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Y7ANwh7Adlvam9ux9k2yQ63OmeiGLGNYME1dCao0tX8=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2025-09-03T06:43:00Z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2025-09-03T06:43:00Z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yQRufSJ6psNLUml+sb/Jbv2ZFX8zHDZkLf84yFlg9po=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btJhy46xV92disDkVpm/eqYHyerJDi1Uj3aUJ7v/dm0=</DigestValue>
    </Reference>
  </SignedInfo>
  <SignatureValue>Hkld0T5kOyLCKW8GZjF5M6bNSkpG9IdoH6mxzq/u/E1UE/0/nGMKRESv3JtEQlXk77q7lisRzjeV
dXxJgiXnSswaHFOdcHoLomtC9jIIeJd0+O0+Ddigb+EfJsb7fFMtDiZbzFB50LYoMJYxgldVv9ci
zrU6204cQBdnzfEISNlMDo3dVqxKUtBqb0LH8yKUnkQne3BA10djVs/qU3ponGHadZBIFW/TJaaS
mr21ma2g0koxGzDrZ6Z5moHoT/Xe32UExjXm59hweQWTi4M9Q9AKszNYQ3Hw8XSqtMLvzlS+C+Tc
8Q+Vr8K/NL9/Pub/uYcv42iLT9I0K2eF6AKx4A==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BuiBbr6oEliuOJRVZzuoTBlQLoRX+RdlfzA9G16dgxo=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a2NCHQzyxfnHDElDIxjyRQF7jeW8BVx57Q5S7fH70Ts=</DigestValue>
      </Reference>
      <Reference URI="/xl/styles.xml?ContentType=application/vnd.openxmlformats-officedocument.spreadsheetml.styles+xml">
        <DigestMethod Algorithm="http://www.w3.org/2001/04/xmlenc#sha256"/>
        <DigestValue>AdDijPoYcDVbH/xX/vBefxkzunj2nAouvxDg8XmGQXw=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Y7ANwh7Adlvam9ux9k2yQ63OmeiGLGNYME1dCao0tX8=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2025-09-03T11:25:14Z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2025-09-03T11:25:14Z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2025-09-03T04:03:14Z</dcterms:modified>
</cp:coreProperties>
</file>