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<sst xmlns="http://schemas.openxmlformats.org/spreadsheetml/2006/main" count="41" uniqueCount="40">
  <si>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</si>
  <si>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</si>
  <si>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</si>
  <si>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</si>
  <si>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</si>
  <si>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</si>
  <si>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</si>
  <si>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</si>
  <si>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</si>
  <si>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</si>
  <si>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</si>
  <si>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</si>
  <si>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</si>
  <si>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</si>
  <si>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</si>
  <si>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</si>
  <si>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</si>
  <si>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</si>
  <si>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</si>
  <si>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</si>
  <si>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</si>
  <si>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</si>
  <si>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</si>
  <si>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</si>
  <si>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</si>
  <si>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</si>
  <si>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</si>
  <si>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</si>
  <si>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</si>
  <si>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</si>
  <si>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</si>
  <si>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</si>
  <si>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</si>
  <si>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</si>
  <si>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</si>
  <si>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</si>
  <si>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</si>
  <si>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</si>
  <si>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25/08/2025 đến ngày 25/08/2025</t>
  </si>
  <si>
    <t>From 25 Aug 2025 to 25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</si>
</sst>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J19" sqref="J19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45895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45895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7" t="s">
        <v>10</v>
      </c>
      <c r="D19" s="118"/>
      <c r="E19" s="118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45894</v>
      </c>
      <c r="G20" s="92">
        <v>45893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3">
        <v>81401554071</v>
      </c>
      <c r="G22" s="93">
        <v>83351117880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97">
        <v>13636.37</v>
      </c>
      <c r="G24" s="97">
        <v>13945.55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122194420.6604</v>
      </c>
      <c r="G27" s="93">
        <v>124935672.25099999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1.5011312997024564E-3</v>
      </c>
      <c r="G28" s="96">
        <v>1.4989081781826726E-3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3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4"/>
      <c r="F32" s="104"/>
      <c r="G32" s="104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00"/>
      <c r="K35" s="100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lFBCa6yDs+IswZ/w+7YNcmAH4+CyZv3FPfMGAUpKQ6M=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90RjnvBS8U3HjRrJTErgo08E+Jy6Y6R9Kb2EiRFt0Io=</DigestValue>
    </Reference>
  </SignedInfo>
  <SignatureValue>eyx/cafrvDaBhw/johHEXAhZQn4vxa5kJR3zeV0+aQBMau5fnynNmbOYsgiEUL0kSHbZdrOurjez
IkUTLE65GDcCXhV7QNg0esHRSSqH21ULoMDJg5hj5EtNtAQjVInUoffkTg02luT6NtR1Spe9gw/7
cfzY1D8pl7r8bN4/P2VtD3p3qz9aqAToS6vLeik0iq/MQj02KD85XO9HHoA9jkLMKWTvQkR4DkEC
wxmo6aO1tr/au0casQq/LHnNr2u9RLu3bHnCiC5QC0LBarfDZ575Lt12rIn9nOEIQZDyvtwkGmoz
RFmKsUGO2wYf+WTDRWcBSJo4QQeRoFpmyns6Ag==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k6q1qZth3QZJiFcOWZIMt7xYxvVDHuP920Zd285Yjys=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lrZDvkMyQNL8oY2iGqpjXYizD8oAFbyUget09Z2jPI0=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2025-08-26T06:56:38Z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2025-08-26T06:56:38Z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fuYw+R4LFFRruj98GUK4SdAR7fSvFnDourgnLtAG96A=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bTaQlRDYXQHiUUZ4CzvKVjVENejuVV8+irprHJiotXY=</DigestValue>
    </Reference>
  </SignedInfo>
  <SignatureValue>UvS5cWeHEnnY4CPZxoxFMo2meZPdADqRyR/zYNw/53XOQhsYWT+deWQPyn1WOGH2XApy66tElonr
PhU6M/mVQXP4iBLWd0sDDjq/hyVFegw+Bb5+crCGN+pTED0wJmZRtW/6zaTRMjaubucG7KhlTM4O
skS0vzeJcu4Pton3KUZerd6NniyqYJ2cAvW0fmi58MpOR4DyAvZI9Wdm+Ib1ZmoNRSRvOMBx4mKY
uzhowsmXHzdRJx3SBG7mtRqJURjSDBSrckVpSLUzRztUy+s6iNPT/xe5KJ7PYMIa76TbTP95YgSD
O3OioSmjd4HWcSKXb4lgsyISek/Ciw0ORaOCVw==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k6q1qZth3QZJiFcOWZIMt7xYxvVDHuP920Zd285Yjys=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lrZDvkMyQNL8oY2iGqpjXYizD8oAFbyUget09Z2jPI0=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2025-08-26T08:53:24Z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2025-08-26T08:53:24Z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2025-08-26T03:56:08Z</dcterms:modified>
</cp:coreProperties>
</file>