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<sst xmlns="http://schemas.openxmlformats.org/spreadsheetml/2006/main" count="41" uniqueCount="40">
  <si>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</si>
  <si>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</si>
  <si>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</si>
  <si>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</si>
  <si>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</si>
  <si>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</si>
  <si>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</si>
  <si>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</si>
  <si>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</si>
  <si>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</si>
  <si>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</si>
  <si>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</si>
  <si>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</si>
  <si>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</si>
  <si>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</si>
  <si>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</si>
  <si>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</si>
  <si>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</si>
  <si>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</si>
  <si>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</si>
  <si>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</si>
  <si>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</si>
  <si>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</si>
  <si>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</si>
  <si>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</si>
  <si>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</si>
  <si>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</si>
  <si>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</si>
  <si>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</si>
  <si>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</si>
  <si>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</si>
  <si>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</si>
  <si>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</si>
  <si>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</si>
  <si>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</si>
  <si>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</si>
  <si>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</si>
  <si>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</si>
  <si>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28/08/2025 đến 28/08/2025</t>
  </si>
  <si>
    <t>From 28 Aug 2025 to 28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</si>
</sst>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45898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45897</v>
      </c>
      <c r="H20" s="48">
        <v>45896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140131638298</v>
      </c>
      <c r="H22" s="78">
        <v>138609569439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13063.09</v>
      </c>
      <c r="H24" s="75">
        <v>13059.18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2W9MKkJfDu4CRvEeKvdAc+Wl7cd5+qblMZ3lIz+yCTs=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nXAKOZgIQtWGBPj0jnQkWydEe8SiTSS95KuUDIrshnU=</DigestValue>
    </Reference>
  </SignedInfo>
  <SignatureValue>qo+O5HONCkOn6AUIAkjfGRk556yrPUJL7Q/rl4xE5EpwEllositgfXrMXad/nYMVJbgyakGMO7kt
HsMjNDNOw3OZAa2zccTYP+iuN8fWKTk8B+al/k8DJkbENV4gqUH9Oeu6yYqTwNUY9p6gsDE8+O/G
dmEL/qHASthstmGcWpKha748rQL/uWa7bkr6LvW2bvR98J2xF7Z3RB5jNicBv3q2u5kqcxcwLZNh
lFoAXQ+N6wFtwD9p9g6nSQwMQzn6a+KUZNDXf8GTbmRII00dzfi8EQiFIa6pjeW1MBmts5iqfqGc
KHKjFcU1h0Xl6UxamXeXt8PZuK6Kmlc/+K9w1A==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AJ/+iUIBvUvNFX8YMnZtFnqoE/sJPhkvZglhGf2Lju8=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NVqcik8WpI/HyOxTwqgt3bfOgOkGJ98vgHycsvTSMkY=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2025-08-29T04:07:13Z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2025-08-29T04:07:13Z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TVCy4y7YprfKpX8jRka1d7IN4YOOvTg520RKvmTGbWY=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DHL5uenpCmm90zZNsETHV1sKzc+3ghXz3vOz2LS9UwI=</DigestValue>
    </Reference>
  </SignedInfo>
  <SignatureValue>mzUnmjjjiIUepmHUYZmSI29TJxLRDFFogbDhN+w0TzO0mp9Fc1S4dS8jOPfAhtYr4G9EAqjrm48c
/uN5zEHPo0UiBhs27ISPqTHwQcFy7YnoB7KyG5quasJy3FB7CyoZy+fn1wy7Pp07QtW/bydrlT0F
6mmK7QcGexm+wmVXA5nvcKjWCeLUQSpLsTjuPbGuZsIqf9uIUwK1Fr2JtwL3NZN7CQtCjcIxPrbn
AIhGam8BqkaUPV2PVKzxojzDxddRPArVzVrxFuB3ozJ/SeXUrlSjRUR5ZpbXw556ee5ERUQzlOnJ
y9nBX2qCe8J4gHbewnc5h7+hdhazVEZgVm+ZSQ==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AJ/+iUIBvUvNFX8YMnZtFnqoE/sJPhkvZglhGf2Lju8=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NVqcik8WpI/HyOxTwqgt3bfOgOkGJ98vgHycsvTSMkY=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2025-08-29T04:32:07Z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2025-08-29T04:32:07Z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2025-08-29T03:58:10Z</dcterms:modified>
</cp:coreProperties>
</file>