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<sst xmlns="http://schemas.openxmlformats.org/spreadsheetml/2006/main" count="41" uniqueCount="40">
  <si>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</si>
  <si>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</si>
  <si>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</si>
  <si>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</si>
  <si>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</si>
  <si>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</si>
  <si>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</si>
  <si>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</si>
  <si>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</si>
  <si>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</si>
  <si>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</si>
  <si>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</si>
  <si>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</si>
  <si>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</si>
  <si>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</si>
  <si>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</si>
  <si>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</si>
  <si>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</si>
  <si>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</si>
  <si>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</si>
  <si>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</si>
  <si>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</si>
  <si>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</si>
  <si>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</si>
  <si>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</si>
  <si>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</si>
  <si>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</si>
  <si>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</si>
  <si>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</si>
  <si>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</si>
  <si>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</si>
  <si>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</si>
  <si>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</si>
  <si>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</si>
  <si>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</si>
  <si>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</si>
  <si>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</si>
  <si>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</si>
  <si>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27/08/2025 đến 27/08/2025</t>
  </si>
  <si>
    <t>From 27 Aug 2025 to 27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</si>
</sst>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45897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45897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45896</v>
      </c>
      <c r="H20" s="48">
        <v>45895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138609569439</v>
      </c>
      <c r="H22" s="78">
        <v>138071499722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13059.18</v>
      </c>
      <c r="H24" s="75">
        <v>13155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SpHPN9XrT8uWqHKpEUvQqz+qrab3ya7XcmbWR0jVmVw=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qn+LAQ+UHFBKFyqRrC/sn7OErbYIsBj70+oZYS3AuqY=</DigestValue>
    </Reference>
  </SignedInfo>
  <SignatureValue>h9M/hsVx1W2TcnBuralqfsj3wf3aB5mxGJcAZjD/uxP3ZqqtLv0GDvjunjQtweYhQLk3Hk7ZluQD
HWTXmTVo2g47tIr8Fr2kWyvBwMYhXxgxpclOfa6VU/La4a3OA69jpu74ymHOkJlTHeG2AjSV0/WR
9d3uT1Of7dIj2SxxpcZ+VsSWT+MhqNdynIE0fuuMNO2uX0iZ31AnwnvpoENPIi4np5v6AJ3Sy0Gm
rwr0HijTfUG32htRk4RHaAsPsyPk1eHlSobUNfQ69GV4qoyFGwnAt9LUmMmukRqMkcr6pK04hpep
FA6VlZ7ElVXcSPxoX7VIGSjsGHbIkk60c2yNhQ==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JUB+qFpml/DBCdYJ9KXm/RpZuzwEvRkQzN83x/OJpFk=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EaKo6W5XXzc/QawTjPE0K6uA79nBecY9DGrkFUYocrI=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2025-08-28T07:07:22Z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2025-08-28T07:07:22Z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niVHucu9ctGJOeF59lpBlyNFSY2YCd2OSa1t2e1dGWY=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VxG/pMUjsTYUfRxcufQ5XNg4LIxiEO6hMVNqiIICVlQ=</DigestValue>
    </Reference>
  </SignedInfo>
  <SignatureValue>CQ3hqQ6fFtmqpTlWhx80D963bWtTjjKBlFZ8PQCC+aso08N3Rv1mfS9eyDGPARbKujUR4qhZVeUm
SK8S7RBFaSJNb3rDpSg2S3HEXa6sd5pVsUH4FP0YKBH3ZBCyzQJzFmIJmeQ1VV+GtuuSifPIs+UK
jdNDeymRcx9CO2msuKy7DdanO/dVroU/OEqBxMkB6sCOalISiDEr00LKpqzbBxh4XDUvzmtpvdn/
nQTrozZ8fYpdQuvWKFKFugEjXEQdaSISjVnXKhhhUkrWX7GaUvIkaAGGMKolCkaAnWYZgQwR/1y0
aS6wHhRQqk9GgYAHzQZBiyJKzNWt3ckhrL5DGg==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JUB+qFpml/DBCdYJ9KXm/RpZuzwEvRkQzN83x/OJpFk=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EaKo6W5XXzc/QawTjPE0K6uA79nBecY9DGrkFUYocrI=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2025-08-28T11:10:20Z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2025-08-28T11:10:20Z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2025-08-28T03:56:32Z</dcterms:modified>
</cp:coreProperties>
</file>