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<sst xmlns="http://schemas.openxmlformats.org/spreadsheetml/2006/main" count="41" uniqueCount="40">
  <si>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</si>
  <si>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</si>
  <si>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</si>
  <si>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</si>
  <si>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</si>
  <si>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</si>
  <si>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</si>
  <si>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</si>
  <si>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</si>
  <si>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</si>
  <si>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</si>
  <si>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</si>
  <si>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</si>
  <si>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</si>
  <si>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</si>
  <si>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</si>
  <si>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</si>
  <si>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</si>
  <si>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</si>
  <si>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</si>
  <si>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</si>
  <si>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</si>
  <si>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</si>
  <si>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</si>
  <si>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</si>
  <si>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</si>
  <si>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</si>
  <si>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</si>
  <si>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</si>
  <si>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</si>
  <si>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</si>
  <si>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</si>
  <si>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</si>
  <si>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</si>
  <si>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</si>
  <si>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</si>
  <si>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</si>
  <si>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</si>
  <si>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25/08/2025 đến 25/08/2025</t>
  </si>
  <si>
    <t>From 25 Aug 2025 to 25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</si>
</sst>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M25" sqref="M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">
        <v>38</v>
      </c>
      <c r="G14" s="89"/>
      <c r="H14" s="89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45895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45895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45894</v>
      </c>
      <c r="H20" s="48">
        <v>45893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133265277522</v>
      </c>
      <c r="H22" s="78">
        <v>130788460455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12726.67</v>
      </c>
      <c r="H24" s="75">
        <v>12782.71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e498kioVouFAgCr/7ScCu8Xl+65SdkZsXCMSV13cH4Q=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35XHZvXuAtoZsjJB6cPJFOnAtHH4yw4niWIMA0OBN/s=</DigestValue>
    </Reference>
  </SignedInfo>
  <SignatureValue>XN22M9UYXEb4MNDW6Mr1eguN7gNwXZYvJEceYAFwVc/GUa5cKQ2QrrzrOgr8GWdMjLiVdT8iZNIX
tsNbAzJRnnYsorowGqp8IxmNZ15jUjaPYXJLtYjqWgzAS7mEtvSigbRrXUudhu7xaAUVad+vHMbg
xihyRfIUYUCJJCaaWsRZ915sC4CTJ2wI8F3fXykNhKQ2RpergOt3D2rAY/c3s3lYxZeBojMzAMj8
PPO6Z4bsQZFRpL0vxg51KYFD7CG+Pr1x/8B8V6eT6ig4Qb640qc1GTFjjXRT+Zc6kBAvnz1uitTj
B94HtWjr8Ht6J4M6cpRaP64Cf73NONE4TonNcA==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R2Sw87Z0Jf6DsE71KSaY1GeE00g7hpEx2f3o1SVtahM=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nJz6eojB7AtTgYZOWvu5VMQPDc4CqWfX2lPMaDWBDEA=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2025-08-26T06:56:10Z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2025-08-26T06:56:10Z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xqHdHFYXBuV3yLPtZegF032TqGw/OxjxJUK1aKede3Y=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c5jXVCpKxufNuA+MIpdQ9OAdbnnMHpnJyi8/Qf6MhWQ=</DigestValue>
    </Reference>
  </SignedInfo>
  <SignatureValue>qe29tXXirXZVy9PGAmKUYHDACepAB/Iqre1scLom5o1d7ZNy5DHO/QxGNt4yK4bW7rmtFhVaWcjg
KgyrHGEnsm+0aBqJJFiexawV90EyROvrwAZUTQ1fUTmep4otHu8jwmFVTSg7L8BkI5c15k0+8U3v
0ljL+yLI9D6t89F4kIzwEQp1xsOqsoQT1Tq9KF5QmPEf/K1Viz1WKerq7hLkshFq2cCxU5VhIULh
RfbkU05yipygEdsTQcxqnQCk6cuDdp9zF2QLTA+84IIy/59hlHyMuKDbflfhfT7c78NIPkiOyU5s
nYTMMEt7BgWE6VuFQquVxDhwkWU0rzGMzKHZJw==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R2Sw87Z0Jf6DsE71KSaY1GeE00g7hpEx2f3o1SVtahM=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nJz6eojB7AtTgYZOWvu5VMQPDc4CqWfX2lPMaDWBDEA=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2025-08-26T08:54:11Z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2025-08-26T08:54:11Z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2025-08-26T04:36:23Z</dcterms:modified>
</cp:coreProperties>
</file>