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<sst xmlns="http://schemas.openxmlformats.org/spreadsheetml/2006/main" count="41" uniqueCount="40">
  <si>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</si>
  <si>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</si>
  <si>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</si>
  <si>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</si>
  <si>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</si>
  <si>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</si>
  <si>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</si>
  <si>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</si>
  <si>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</si>
  <si>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</si>
  <si>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</si>
  <si>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</si>
  <si>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</si>
  <si>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</si>
  <si>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</si>
  <si>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</si>
  <si>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</si>
  <si>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</si>
  <si>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</si>
  <si>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</si>
  <si>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</si>
  <si>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</si>
  <si>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</si>
  <si>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</si>
  <si>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</si>
  <si>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</si>
  <si>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</si>
  <si>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</si>
  <si>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</si>
  <si>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</si>
  <si>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</si>
  <si>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</si>
  <si>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</si>
  <si>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</si>
  <si>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</si>
  <si>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</si>
  <si>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</si>
  <si>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</si>
  <si>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21/08/2025 đến 21/08/2025</t>
  </si>
  <si>
    <t>From 21 Aug 2025 to 21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</si>
</sst>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" zoomScaleNormal="100" zoomScaleSheetLayoutView="100" workbookViewId="0">
      <selection activeCell="K28" sqref="K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45891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45891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45890</v>
      </c>
      <c r="H20" s="48">
        <v>45889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130385640724</v>
      </c>
      <c r="H22" s="78">
        <v>109977502156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13054.36</v>
      </c>
      <c r="H24" s="75">
        <v>13166.86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ZFTpR8p+mWcVELCBBiLVykMNSoxPM5Bwwz1r+S1st98=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GjtmqGdMfEdFj8u0EGRgGu5cCpYWeVcg5yQi1Fp8Jdw=</DigestValue>
    </Reference>
  </SignedInfo>
  <SignatureValue>Hb9wUqAfkGxCxODLqeqdrS6tLuns2bSnR6/5TxUbqUvtkA1yma9ZYHMJVYNvAS2rbbNLFqKS8ucN
8OVXwChf8gJ18ZpINLcBj3yq35NKch7cZTq5f5FQt/rYoXr2jmAPMwO+zeAOFxyNiVq9TjGvgSky
szOMXR250bNyV7DoVcUixel/D9oDcT9pIc8SH0yLlLw6e7JIS4dKZKgD/6+tAFF3Py8de11EZ5eI
1bzQf8fhm1QceZkFuiJRNEt1rAwxuadigE79dvykNWeLe2FhipciRlV9yErOGaXbTgLkQMkceQnK
fSicMp7+pzeQa2yNHts2VOHqgokdnUPN9E9CUw==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OL3FQAm8mA5uvP9qkxjLk/TckLHMkuKlmalKVc3raME=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4sEbSNPvav8gM1OcPJ0LMFyNYYBYdWZd0rjEXV8QrPk=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2025-08-22T07:48:43Z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2025-08-22T07:48:43Z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VPgNgHZT+28vXHUXNr3t6jvgRCO5uYyU+plKDl7lMao=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/RuyTwuKHn8d9MyTOWp7SeflTiYV2AVmYKtQT7ACdp8=</DigestValue>
    </Reference>
  </SignedInfo>
  <SignatureValue>BLDNoxbQ2x9I6vWHsCG91oKMWe6tP3H2h1cylotwlBlwR7b3C1HI94rZ1qpONidawTdsutP+Tmhy
x3cgC7zlntfX0KsVnJiiVqhd/1RSLkRoNvGUakS3a1K7TJmdzhdi6k69jvaE16XT9gsjVAlv+jqo
IvHj0Spf1N49GRKWkoQ/v+v7sgCcrmEbszpYudGXbiEY5p+CFOoNC3fMhjiLxFPbBtEhXOWPP2Xq
t8BTDsf6HX38iXgBj1yEsdsFOfdBcEpP5TGI+VxlH33tadd8hyz46GZClfgA5ug5UGndZBOUv7uJ
nUTV9IaGMhGdtvGsOQ/cDRBXDlCbvk28v13qkA==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OL3FQAm8mA5uvP9qkxjLk/TckLHMkuKlmalKVc3raME=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4sEbSNPvav8gM1OcPJ0LMFyNYYBYdWZd0rjEXV8QrPk=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2025-08-22T08:22:19Z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2025-08-22T08:22:19Z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2025-08-22T03:36:53Z</dcterms:modified>
</cp:coreProperties>
</file>