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<sst xmlns="http://schemas.openxmlformats.org/spreadsheetml/2006/main" count="41" uniqueCount="40">
  <si>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</si>
  <si>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</si>
  <si>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</si>
  <si>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</si>
  <si>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</si>
  <si>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</si>
  <si>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</si>
  <si>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</si>
  <si>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</si>
  <si>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</si>
  <si>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</si>
  <si>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</si>
  <si>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</si>
  <si>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</si>
  <si>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</si>
  <si>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</si>
  <si>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</si>
  <si>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</si>
  <si>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</si>
  <si>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</si>
  <si>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</si>
  <si>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</si>
  <si>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</si>
  <si>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</si>
  <si>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</si>
  <si>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</si>
  <si>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</si>
  <si>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</si>
  <si>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</si>
  <si>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</si>
  <si>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</si>
  <si>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</si>
  <si>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</si>
  <si>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</si>
  <si>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</si>
  <si>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</si>
  <si>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</si>
  <si>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</si>
  <si>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20/08/2025 đến 20/08/2025</t>
  </si>
  <si>
    <t>From 20 Aug 2025 to 20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</si>
</sst>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1" zoomScaleNormal="100" zoomScaleSheetLayoutView="100" workbookViewId="0">
      <selection activeCell="E23" sqref="E23:F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45890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45889</v>
      </c>
      <c r="H20" s="48">
        <v>45888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109977502156</v>
      </c>
      <c r="H22" s="78">
        <v>109137183345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13166.86</v>
      </c>
      <c r="H24" s="75">
        <v>13394.78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oMjvDEvn+cyi2unYvJZMDNK8Wmu2q8u3wGk+H3QM/cI=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gjreuGmE9LcvJfXZ0rLz/uY+rLGrW3HtL5ID458SCdU=</DigestValue>
    </Reference>
  </SignedInfo>
  <SignatureValue>HXG2SEB40keLdjAZiiPih9vitl7p4rBIqAUONSXL4zoKZMCD0yvg3j88uaiB3KwXi9RzEj63Rbma
pscfpiip1gW4Z1yK6zZVJtTZZbsBctKm3sIr8QMYfYwjlm20kKkQ71u/RZSTfTwlLYsb3VBWDC38
CpxqIQWnpTfFOSzyKn+H+zrLQodkhAXJR5gCIfybvzal6c8QdhSpTfNBkCuy/R6N3SPXDwitwDe7
RoOBNXteFf5N/P1Ld8/70BbmFnvg3U9NGfBzT3GpeZU0toxx8WQ5r6BDl53i2b+roeV01k7XUE8H
lF5dGzV4joZxYgOT5EZj7tuUqySfdW1D5T1vcw==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QZuhw68JFTvDziHyl2CxlmNAnmv03NTN9GNhCbi6Uc4=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KnCL0Zb68R8c6GE9siw/GMNgIH3vquX5YKp83quW6tk=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2025-08-21T07:22:50Z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2025-08-21T07:22:50Z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ylMOSgzNBfi5YdHiQ2p7dASk+V9mHv16ImAcEg6EoK8=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E+9lZ+A5DBJG7jupp+Ifw6+8pR1I6cWCKRROEkGGRrw=</DigestValue>
    </Reference>
  </SignedInfo>
  <SignatureValue>rG+3NVWbpwkpWK68XKrgclo4hoOcRn4dT2Er2hyInys8eDC9itYq3l8RK6HBra7gITlv2UkvfKKM
ydpeE5wYF/xKq8CrCHwVjm13c/FivuUwnwGp4ohRIJJQ0TycIu75EipYUz7cUj6UJ0ANmX8VsbEp
58biH9IBq9bpfHyWIkzSjhYNfT4suyBL1vBWzoyh6+FuxkpGhSvwGI2xdX0D4Y0K188+qyqmsrn4
cy27H8EkxN3vhNLbk8w9gfLAGhBrcT7v6gS3lpnJRjF2JqrMCrbR/UXaNL0bRkgIe7CYJ6tLUL8i
Px3pN4FytJ73L+VBZpYd3zCYZZZb6Wpjk1AmAQ==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QZuhw68JFTvDziHyl2CxlmNAnmv03NTN9GNhCbi6Uc4=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KnCL0Zb68R8c6GE9siw/GMNgIH3vquX5YKp83quW6tk=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2025-08-21T07:46:42Z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2025-08-21T07:46:42Z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2025-08-21T04:15:45Z</dcterms:modified>
</cp:coreProperties>
</file>