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770" windowHeight="433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<sst xmlns="http://schemas.openxmlformats.org/spreadsheetml/2006/main" count="41" uniqueCount="40">
  <si>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</si>
  <si>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</si>
  <si>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</si>
  <si>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</si>
  <si>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</si>
  <si>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</si>
  <si>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</si>
  <si>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</si>
  <si>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</si>
  <si>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</si>
  <si>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</si>
  <si>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</si>
  <si>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</si>
  <si>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</si>
  <si>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</si>
  <si>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</si>
  <si>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</si>
  <si>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</si>
  <si>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</si>
  <si>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</si>
  <si>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</si>
  <si>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</si>
  <si>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</si>
  <si>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</si>
  <si>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</si>
  <si>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</si>
  <si>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</si>
  <si>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</si>
  <si>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</si>
  <si>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</si>
  <si>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</si>
  <si>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</si>
  <si>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</si>
  <si>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</si>
  <si>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</si>
  <si>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</si>
  <si>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</si>
  <si>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</si>
  <si>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19/08/2025 đến 19/08/2025</t>
  </si>
  <si>
    <t>From Aug 19th to Aug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</si>
</sst>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164" fontId="3" fillId="2" borderId="7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4" zoomScaleNormal="100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45889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45888</v>
      </c>
      <c r="H20" s="48">
        <v>45887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109137183345</v>
      </c>
      <c r="H22" s="78">
        <v>109391361562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13394.78</v>
      </c>
      <c r="H24" s="75">
        <v>13417.58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PvOtb25UU9YsjpdjWp/lThTtCM+juzoptbyrjmyeESw=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xkPGeZws9nUAXuXwivtWDXFruBWJ8Wngm93e1aDkiLE=</DigestValue>
    </Reference>
  </SignedInfo>
  <SignatureValue>LoaBQhXBDNlsTrfXvfyEJZDFmOJzmRCIdOaEy8v3qh50cQ12OoJPDGvfMKeKOnd3NgeSgSEL1RsE
lFO5g4A2mIOcMGDEQ+TV602mgPhjS4wKF8bIWX90+iFrpISMWSrz0tbghtSDKA3q34HmW6z/FUCc
ok61xeEa7RgdY7xFN4R13pudPijuZ51eliq4SMsyyPUy6IqEPfQAWhWml0+mhysav396jeoxhkN7
5fyv+krBwbKQ7mDnf+GIpLYt/hl5lULg1dmHuknURA1WUeMsdKdTKHgvwR2yxUzfItubWFO73P0l
6rBXOqyFkU6WFnL44sdP+DvIuSTO7cYvyTa1Hg==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dnx7OK+Leo0mn3UCZRgQkSehmJ+Nr4iUKyv//vpRg6k=</DigestValue>
      </Reference>
      <Reference URI="/xl/styles.xml?ContentType=application/vnd.openxmlformats-officedocument.spreadsheetml.styles+xml">
        <DigestMethod Algorithm="http://www.w3.org/2001/04/xmlenc#sha256"/>
        <DigestValue>fwL4TJm0ie0x1lS/xe9Ssak4vvn1fDJNX9JpkpPkrSg=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RnwcnCrf5C2U3HsvsZmQHV3FHKTK9AU0GcRrH8U423c=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CsUQsBLyk0+yeb0D5AQHZ5+oP/4EQCzNJ074eFLOejc=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2025-08-20T07:43:23Z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2025-08-20T07:43:23Z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3LGWpSE+0/aurBHaQSKzn0T4VxitcxtBYGuTDBQnp9k=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/RuuIPTPQh5DpmuuS/wZUMRQjgCbiwSQH/5LOqINFQ4=</DigestValue>
    </Reference>
  </SignedInfo>
  <SignatureValue>tUFIhw70BbFWMS/lgEf6KrIIpuLpJYdY+Qa/Y/rL5Yt9b/53Ks/4S1y44C0l3CpUOopHAFSiINsD
WVvNK1u0qEXHlnCChzoodu8+badd/XA3vTdE9FvuI+N/3QK5yzKRwFjvVBarW9yyPSihCPUcQ5eZ
DuWmS800Aco9xDEPrsfp+fwS8a6Wz0om+5/rrhXMJnvwV7SGlAbwcVhYmeHPnu3IDC5w2gNJhJEa
RrHUt5xvEEO09FJDJNlFGX/RnfXQ7kK62+jyoQgnTsd/EolyD1Tw0/9dHbM1z+K1IXgbgIe5nA/b
kpWCEIs7LZ8fshE3Zdw9W+Qnr5saJJaUiC4k1A==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dnx7OK+Leo0mn3UCZRgQkSehmJ+Nr4iUKyv//vpRg6k=</DigestValue>
      </Reference>
      <Reference URI="/xl/styles.xml?ContentType=application/vnd.openxmlformats-officedocument.spreadsheetml.styles+xml">
        <DigestMethod Algorithm="http://www.w3.org/2001/04/xmlenc#sha256"/>
        <DigestValue>fwL4TJm0ie0x1lS/xe9Ssak4vvn1fDJNX9JpkpPkrSg=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RnwcnCrf5C2U3HsvsZmQHV3FHKTK9AU0GcRrH8U423c=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CsUQsBLyk0+yeb0D5AQHZ5+oP/4EQCzNJ074eFLOejc=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2025-08-20T08:05:16Z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2025-08-20T08:05:16Z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2025-08-20T03:50:39Z</dcterms:modified>
</cp:coreProperties>
</file>