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605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<sst xmlns="http://schemas.openxmlformats.org/spreadsheetml/2006/main" count="41" uniqueCount="40">
  <si>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</si>
  <si>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</si>
  <si>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</si>
  <si>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</si>
  <si>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</si>
  <si>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</si>
  <si>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</si>
  <si>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</si>
  <si>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</si>
  <si>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</si>
  <si>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</si>
  <si>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</si>
  <si>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</si>
  <si>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</si>
  <si>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</si>
  <si>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</si>
  <si>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</si>
  <si>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</si>
  <si>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</si>
  <si>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</si>
  <si>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</si>
  <si>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</si>
  <si>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</si>
  <si>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</si>
  <si>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</si>
  <si>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</si>
  <si>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</si>
  <si>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</si>
  <si>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</si>
  <si>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</si>
  <si>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</si>
  <si>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</si>
  <si>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</si>
  <si>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</si>
  <si>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</si>
  <si>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</si>
  <si>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</si>
  <si>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</si>
  <si>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13/08/2025 đến 13/08/2025</t>
  </si>
  <si>
    <t>From Aug 13th to Aug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</si>
</sst>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3" fillId="0" borderId="17" xfId="0" applyNumberFormat="1" applyFont="1" applyBorder="1" applyAlignment="1">
      <alignment horizontal="right" vertical="center"/>
    </xf>
    <xf numFmtId="164" fontId="3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69" fontId="3" fillId="2" borderId="7" xfId="200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7" zoomScaleNormal="100" zoomScaleSheetLayoutView="100" workbookViewId="0">
      <selection activeCell="G22" sqref="G22:H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">
        <v>38</v>
      </c>
      <c r="G14" s="89"/>
      <c r="H14" s="89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45883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45883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45882</v>
      </c>
      <c r="H20" s="48">
        <v>45881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5">
        <v>94311572852</v>
      </c>
      <c r="H22" s="75">
        <v>91796332923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6"/>
      <c r="H23" s="76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7">
        <v>13210.79</v>
      </c>
      <c r="H24" s="77">
        <v>13046.69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8"/>
      <c r="H26" s="78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9"/>
      <c r="H27" s="79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oowDBumRu1HVBXAWUj8cno+GHCGpGWMnh/ZSdWpxHf0=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FuECWYnoyMSDj6gqytDzTkwQeHRozB+ycGdizAE2G6M=</DigestValue>
    </Reference>
  </SignedInfo>
  <SignatureValue>dOBXp/zpLuQ7Y0foxlxviDC1cBZowffEkDQgZWqp8p0Xfiuuu7NHcIgQf3xHdcjRa+X+qJxPjZQD
t37K4pcuBUoySNi1XRFSND6BdTM5/K9adgDlqhoirbAIajEhmHsSXA+Dpk77Pc/gRA1UlGlD/e7F
S33/dWXokt+K7yFytvcYr3kMOSC935CST6QUgo7orW/u/5ZuFqov/N3mX4NmYOYsgVO6sgXzFbv1
p7yV6mEIOar7sZ36EQRD98Eo07mCFMJlduDqe1xePhwdHTnj5fY/OHnMij6Xr9cH/ysV4d0C4T6N
7Hnp/nwUGfZpgLZtrHSoPuhRE3RI464Aj88E1A==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NF46Upyl530uMYZo3c2YhHPkwcaPgYbspWFgaB0YZr4=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MhscDW1cxK75roLAwIDdCwB642GMW0BpYV7Sbn/cXek=</DigestValue>
      </Reference>
      <Reference URI="/xl/styles.xml?ContentType=application/vnd.openxmlformats-officedocument.spreadsheetml.styles+xml">
        <DigestMethod Algorithm="http://www.w3.org/2001/04/xmlenc#sha256"/>
        <DigestValue>uu7OPBRyfAwkK39fExS7d/b9HYe4dbatGOyYKMRc6jo=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HuizmFCrQpY5ep1nWZr6iNslBD9Sas0kpNiWpXuzIYg=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401LUOAFS+G6hdbO0p3SpqwwYvKFjgPluyPC6BjgAjs=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2025-08-14T08:27:15Z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2025-08-14T08:27:15Z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2JzCAXkGdDpWECpQ0U4N+s73cP2dKa/a/7KS257YUIM=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xdr/CclsEvDvRvcUcz7276cphGNhCIpnFWE9qTOKTg4=</DigestValue>
    </Reference>
  </SignedInfo>
  <SignatureValue>gtjOp3PP12QEHNRpmYasZKcaVd2vUxXflQkhopu9NMRoNIA8TkuY0naOjBFwtyfNjSTbGWHD48Sk
DmCPv+s7fCyrN/jq6TxgSXa8l4wrayIDdNHuCRncu7HUsIRS4/SwEwQo9jTrNZD5WGzyr6VMPr1k
UneeP7rOxLN9Mwy/Iup0lWsTREJWjn/oyclEGwodeRjCweFQ5z1Zdcpa9ysK6pCruL6DzBq0Uvy/
quanvM1YwRGDBcfXSfOHuGxSe3F0AWYbxXJKHGpdSj7oW+06TLI2hAWU0pyxJLQJ3LdFrHyDbqJG
+DIKMF6oh5P0bn2bvfeHo+Gj8lqU4LZHXOfJYQ==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NF46Upyl530uMYZo3c2YhHPkwcaPgYbspWFgaB0YZr4=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MhscDW1cxK75roLAwIDdCwB642GMW0BpYV7Sbn/cXek=</DigestValue>
      </Reference>
      <Reference URI="/xl/styles.xml?ContentType=application/vnd.openxmlformats-officedocument.spreadsheetml.styles+xml">
        <DigestMethod Algorithm="http://www.w3.org/2001/04/xmlenc#sha256"/>
        <DigestValue>uu7OPBRyfAwkK39fExS7d/b9HYe4dbatGOyYKMRc6jo=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HuizmFCrQpY5ep1nWZr6iNslBD9Sas0kpNiWpXuzIYg=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401LUOAFS+G6hdbO0p3SpqwwYvKFjgPluyPC6BjgAjs=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2025-08-14T11:19:29Z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2025-08-14T11:19:29Z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2025-08-14T03:09:00Z</dcterms:modified>
</cp:coreProperties>
</file>