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6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<sst xmlns="http://schemas.openxmlformats.org/spreadsheetml/2006/main" count="41" uniqueCount="40">
  <si>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</si>
  <si>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</si>
  <si>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</si>
  <si>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</si>
  <si>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</si>
  <si>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</si>
  <si>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</si>
  <si>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</si>
  <si>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</si>
  <si>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</si>
  <si>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</si>
  <si>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</si>
  <si>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</si>
  <si>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</si>
  <si>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</si>
  <si>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</si>
  <si>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</si>
  <si>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</si>
  <si>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</si>
  <si>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</si>
  <si>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</si>
  <si>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</si>
  <si>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</si>
  <si>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</si>
  <si>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</si>
  <si>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</si>
  <si>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</si>
  <si>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</si>
  <si>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</si>
  <si>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</si>
  <si>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</si>
  <si>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</si>
  <si>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</si>
  <si>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</si>
  <si>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</si>
  <si>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</si>
  <si>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</si>
  <si>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</si>
  <si>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06/08/2025 đến 06/08/2025</t>
  </si>
  <si>
    <t>From Aug 06th to Aug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</si>
</sst>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6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45876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45876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45875</v>
      </c>
      <c r="H20" s="48">
        <v>45874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87204277135</v>
      </c>
      <c r="H22" s="78">
        <v>85398715979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12362.43</v>
      </c>
      <c r="H24" s="77">
        <v>12224.88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hSA91vDffYEoc40EeKS7eO9q8r2Np3dPzOy88ahT9pE=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BH5dbsrJur9KYDSI+su37fFDi6NWZRvpdEkib8kBaJM=</DigestValue>
    </Reference>
  </SignedInfo>
  <SignatureValue>D6vBYWFIcGBTfGHtZ/MhVjOT1MRTOVRGz+ehim+1xV4oTvLlVssh3aj4ev4CgcDkCm4WWmRqoPBt
Fk9NG6iLa5H+OGgiOjsN1HryBIw/LiZnQKxIKaLaTB/8suV6pISmpW1OgDZvzTr5PH8kHSg25goI
x0xtRUgKNzU8x/ynYBtRJGSQUjX83nLwa1j7yvQDgKpeUS5iqBg+TeZMQFdncfqWD1MjvLey7go6
KAnFRNWuT2CHishjlQ6FBcaG/kwzJmfk2W19hYYngPm6tfAv6BQ8VNw7f4SC0YG2vej5ImtzP3Au
ADq4f/AkjCEyuvIv781yhG9cDudZmhineb/N2g==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ltLQy8UlVa+iIrrAMn9r/uBRvW6TPpRN6sPKEThrBUM=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FvwWDC+adIlXqvPP4Nan5Tyf7F7RP0w3OR23PTQQNQE=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kmUMWuzLWt/0eViXFOd7QDbKd0Wz3ohe8DU9ZQXNK4M=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2025-08-07T06:47:24Z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2025-08-07T06:47:24Z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Zv5A+VSB4xATfjj8OLRXeQ/hqY47C98+HmSWMCNwQ4w=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jbeHobCO2YsLULEPhHURlxJhNsfvtwbpJOglQDJ9O0g=</DigestValue>
    </Reference>
  </SignedInfo>
  <SignatureValue>MbgqmR6ydSXf1PqgvaTExZggkAv+xXJHd4EB+I/chWC1Z0a/GaXSne/2Q1S01U3X9xZMj5pS1xrs
6AiktI40piYTg19X0dm1PvNCqXEA3vPd+HoM+V9GcVL778veqopXjIjQHijkIs89ibAmMyGMFhYM
GQUhiVCAdRxFXDbxPnU79tIFjPqoxeEJ2MrwgSuqKMI7b2zlhu1El11wsy0p6OZDEENs339xdZqR
w9RV9zqC1/sYxHZThCTjGn/ybCFdm8HQUZm/dLQECLSS2Ymor155xop2Fb/iJzizVOBnuoF5wyOw
cQpGTuvtOVoIV0buHo9cqe9b67rOvOghhsNFIg==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ltLQy8UlVa+iIrrAMn9r/uBRvW6TPpRN6sPKEThrBUM=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FvwWDC+adIlXqvPP4Nan5Tyf7F7RP0w3OR23PTQQNQE=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kmUMWuzLWt/0eViXFOd7QDbKd0Wz3ohe8DU9ZQXNK4M=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2025-08-07T10:33:18Z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2025-08-07T10:33:18Z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2025-08-07T04:11:08Z</dcterms:modified>
</cp:coreProperties>
</file>