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175" windowHeight="75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<sst xmlns="http://schemas.openxmlformats.org/spreadsheetml/2006/main" count="41" uniqueCount="40">
  <si>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</si>
  <si>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</si>
  <si>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</si>
  <si>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</si>
  <si>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</si>
  <si>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</si>
  <si>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</si>
  <si>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</si>
  <si>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</si>
  <si>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</si>
  <si>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</si>
  <si>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</si>
  <si>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</si>
  <si>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</si>
  <si>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</si>
  <si>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</si>
  <si>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</si>
  <si>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</si>
  <si>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</si>
  <si>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</si>
  <si>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</si>
  <si>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</si>
  <si>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</si>
  <si>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</si>
  <si>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</si>
  <si>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</si>
  <si>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</si>
  <si>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</si>
  <si>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</si>
  <si>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</si>
  <si>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</si>
  <si>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</si>
  <si>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</si>
  <si>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</si>
  <si>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</si>
  <si>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</si>
  <si>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</si>
  <si>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</si>
  <si>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05/08/2025 đến 05/08/2025</t>
  </si>
  <si>
    <t>From Aug 05th to Aug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</si>
</sst>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Normal="100" zoomScaleSheetLayoutView="100" workbookViewId="0">
      <selection activeCell="G15" sqref="G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45875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45875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45874</v>
      </c>
      <c r="H20" s="48">
        <v>45873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85398715979</v>
      </c>
      <c r="H22" s="78">
        <v>84654444397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12224.88</v>
      </c>
      <c r="H24" s="77">
        <v>12177.41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f>H26*H24</f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iZtUFYpNkAc/p4y9FOTMOL0P5o33xUOSym3g3BRmWPk=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V6W+S/IreCGXfqt5cRYLRH5qHvJwlach3X6zjq5YYqM=</DigestValue>
    </Reference>
  </SignedInfo>
  <SignatureValue>SLORxLfMaaFwWxjB+bM2BSMgyqXFB8l1xZTvD3W0Zc4dFungndVTtM4ug4Zpr08BZHLclssRlpc6
G4bcXh9DHpUZVW4lJQ8th5KxBaWgkCSk/lEINj48LE8cqgOQjzQzw+/MaX3HAWD/rDdht40Cmx3v
RaB/u81Y7H4aYERtgLtJESusR6YK85s2JTNzM/rFzzyA/EE0Jt5StOVz681WlMMZXrlX4gtDzn5o
q4Pl+vuAxOZ0cN6EFRCuIdpuqlU6bOifzLBgiRvY+HGofJcxSOtRoJApBAD/AdEOfzHoXoiYnoAm
6Qajr0SRpoyzD7Mh0dB1NfYcZImoiiNB+CwHLw==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KkyAsGPa14XWlElLmMa32aeHFQG8PYyF4IKbSNBeV64=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+gkKbvlSWDHEdTbbjoxTCraiHVPZJ0swTf2X1Rr/Kfc=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A2lmb/Q8sHH2ORhxcGYtT3pDEhqsif8qxbbR/v1X1/0=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2025-08-06T07:45:01Z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2025-08-06T07:45:01Z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KLn4NGR10228QCzIy88V8G0JNi3IkvP5IZ4nblmzX4Q=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4aXRu2n5fDIy1oS3CF8Qlizkd/YWph4/xGKAP60FVNM=</DigestValue>
    </Reference>
  </SignedInfo>
  <SignatureValue>0HY99mgfBRUbFGr91056YSWp4Tl1Xk71DRtoDhtckzjdllRmE00BzQg0A8eLJvqYD81k9FodItg5
X7IZREr1U4FlONh3TmuI+gGxhBn+TiBGU355SdiTpe/2RRrmuTMAihW4n86oSqBc7Efiv74PWqsH
auVRfWeEXZRBcLSFsJxoaly6Xr0+quaqmeBEYaJN2YGGFvRxL4RlXibHsZb9En5Gn096eYRhxjWx
TvA53BpQtu3v0s6TjDRjqzlMKBvyuVxoBaxApb4KYdWuF2AOBpeUaYMBg4iLK73HaLeRR3h36HSB
Hu11IH3N9dbgcboKd0VTEvvHnMv6lBZI524x4g==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KkyAsGPa14XWlElLmMa32aeHFQG8PYyF4IKbSNBeV64=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+gkKbvlSWDHEdTbbjoxTCraiHVPZJ0swTf2X1Rr/Kfc=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A2lmb/Q8sHH2ORhxcGYtT3pDEhqsif8qxbbR/v1X1/0=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2025-08-06T11:55:43Z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2025-08-06T11:55:43Z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2025-08-06T02:37:59Z</dcterms:modified>
</cp:coreProperties>
</file>