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6725" windowHeight="112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<sst xmlns="http://schemas.openxmlformats.org/spreadsheetml/2006/main" count="41" uniqueCount="40">
  <si>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</si>
  <si>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</si>
  <si>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</si>
  <si>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</si>
  <si>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</si>
  <si>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</si>
  <si>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</si>
  <si>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</si>
  <si>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</si>
  <si>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</si>
  <si>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</si>
  <si>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</si>
  <si>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</si>
  <si>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</si>
  <si>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</si>
  <si>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</si>
  <si>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</si>
  <si>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</si>
  <si>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</si>
  <si>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</si>
  <si>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</si>
  <si>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</si>
  <si>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</si>
  <si>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</si>
  <si>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</si>
  <si>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</si>
  <si>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</si>
  <si>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</si>
  <si>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</si>
  <si>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</si>
  <si>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</si>
  <si>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</si>
  <si>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</si>
  <si>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</si>
  <si>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</si>
  <si>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</si>
  <si>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</si>
  <si>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</si>
  <si>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04/08/2025 đến 04/08/2025</t>
  </si>
  <si>
    <t>From Aug 04th to Aug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</si>
</sst>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6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45874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45874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45873</v>
      </c>
      <c r="H20" s="48">
        <v>45872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84654444397</v>
      </c>
      <c r="H22" s="78">
        <v>83393665056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12177.41</v>
      </c>
      <c r="H24" s="77">
        <v>11987.48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e4IA97BFgcocVHBmTeJzbTx+/hPUnVtZElVFdtBho6w=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Jwt49imn7yGfPpH23HVxgpmq/EQ99AJdv5Ih8Gd/zGU=</DigestValue>
    </Reference>
  </SignedInfo>
  <SignatureValue>EDwOkEzg+1eWgS2c+eWShDFiipu+cDyYqYojjPSD7v6fvV2v2MWHEkUxB5JkdisWdE18Q/lZhUSq
44KyoF+QIfcoZvKhYLbAASa/mA6bT8qFCXM+8+ySEMNTqMbd+XGtSTL6iJh7bjwKy4GGz6mkxSl4
By8CIN5FDGwO3Sc6GodNH+bIIhRRBN+ELFtlVUPIGnT7qlSl4raUP/sLaNNcl9LafPlLWzBOWT6+
j2j4nxYE5srxVTAw112FEcOHMMw4kxKa2zQWPu70EpPX3r8IXNzJmBMYMmTjmp0gXR8vU64HIg2O
Hek+lxC6sYS1i8Gkb8iLq8WzA5M8zB3X+nYuZw==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RdEzsLEflnHQ/o9tb05khc8Bxrsz90o2QgVGso03GMc=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fTrCatgPXfREPtkznEUVUfDWKXhmxA+AU/nvtggZsaw=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XiTh9s96VQ6YBILjSv411hjTSFEToL9zQ9sdmd00O5k=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2025-08-05T06:37:02Z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2025-08-05T06:37:02Z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+Oiu1Bt9WoM6miPCz15dGoe92F6/CKbrUaFiqI5tcSY=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/9BQe6ijqcAWahrQHkDzG5rJIOKEMeUDNcwzD3Cjr5A=</DigestValue>
    </Reference>
  </SignedInfo>
  <SignatureValue>suVJn9ZJBORqEWIysNoYkBfVUNBDF76YH2OzbYoxaqMZi+Y7MQwahq3t8BXXfvHAfEilPEVja2jt
R9CIpaJcDMtpG3E5qoLQT+jz2e9a0AON8DYDXw5puICDvbYnIabBaukL8EIwAfh/vJmiqKUKNwi4
PmJBBjwOwEtJDWqadI/jKEKu1ZfC3Sv+QTM2DEB+M8h/mBxN4tDTSRHRO6IJM+M/7L8U7wEVKr75
9nuGOv5OJdlESyCA9kYoLRYlv7a2mPBJxN1Kz9bLnJ1MBEvTfe0d0w0glxmN3HGZlxeQj/l7JAQV
y2t8PIAMihxln+exIIacAgC5qw4r0CN9aSWu0A==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RdEzsLEflnHQ/o9tb05khc8Bxrsz90o2QgVGso03GMc=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fTrCatgPXfREPtkznEUVUfDWKXhmxA+AU/nvtggZsaw=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XiTh9s96VQ6YBILjSv411hjTSFEToL9zQ9sdmd00O5k=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2025-08-05T10:45:28Z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2025-08-05T10:45:28Z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2025-08-05T03:12:38Z</dcterms:modified>
</cp:coreProperties>
</file>