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7490" windowHeight="83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<sst xmlns="http://schemas.openxmlformats.org/spreadsheetml/2006/main" count="41" uniqueCount="40">
  <si>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</si>
  <si>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</si>
  <si>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</si>
  <si>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</si>
  <si>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</si>
  <si>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</si>
  <si>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</si>
  <si>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</si>
  <si>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</si>
  <si>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</si>
  <si>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</si>
  <si>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</si>
  <si>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</si>
  <si>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</si>
  <si>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</si>
  <si>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</si>
  <si>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</si>
  <si>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</si>
  <si>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</si>
  <si>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</si>
  <si>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</si>
  <si>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</si>
  <si>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</si>
  <si>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</si>
  <si>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</si>
  <si>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</si>
  <si>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</si>
  <si>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</si>
  <si>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</si>
  <si>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</si>
  <si>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</si>
  <si>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</si>
  <si>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</si>
  <si>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</si>
  <si>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</si>
  <si>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</si>
  <si>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</si>
  <si>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</si>
  <si>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01/08/2025 đến 03/08/2025</t>
  </si>
  <si>
    <t>From Aug 01st to Aug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</si>
</sst>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9" zoomScaleNormal="100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45873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45872</v>
      </c>
      <c r="H20" s="48">
        <v>45869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83393665056</v>
      </c>
      <c r="H22" s="78">
        <v>82319857991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11987.48</v>
      </c>
      <c r="H24" s="77">
        <v>12029.56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5UqcLuxuASW6E2VHBi+k9di2/OYVL1XniMc+Xq9U4aQ=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zFvUBUYB1lRDSx1LEtCCyuUB9T5oY41ToiInF3T23LM=</DigestValue>
    </Reference>
  </SignedInfo>
  <SignatureValue>RMjbsH2naFQ0+iq8FSAtuK5T7boAgeVUmF5AXX0UsH8c5ylgJCYsLC19uhhtB6F9jCl/YwafpvXh
qpPBinDW50fYetC1nFCf6Y3cl5v+xlSOEF4WSNXeV3A6U3d1RuFHWaFb9DYU/Ofp4c27jKKrnXAu
HmuWfNRcksdw/qsaMNhcYaiGD6PfcIj7iOMFkODrBMRLNGQ+NmV/MGxoq4k+VWJnci4FEBTGiP+t
NHS+Z3iy+SP5P/PxsfYlmr9ZnkI/yblHhPwptMjqqEdoslhDApWZUSMVws7fAWo4UFcSwhYbACkE
os6m1C6Q790mgxZmwi0zUZ4GKCXkrQnd9xx7aA==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k2xxBcQtKBOdkr+QVAn9uk3+bi+AUNrJoFFkjp+h0hs=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D36M4w0cthl6MURAknvMp67KsUaC3oKhPOLRs134qCA=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AzB5ZeOdFunk1BTCAlox0xkpp218uUoPqBCczODznrE=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2025-08-04T06:46:16Z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2025-08-04T06:46:16Z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IbzHu/nZFKmWJ9S44nBNnFr2fNW7R734ZXTmOEtfDlc=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ZMQJATuYSK3lfjMDfUnUuVKO5qY4Ajn/0y3bTbgFptY=</DigestValue>
    </Reference>
  </SignedInfo>
  <SignatureValue>sT/1TWoBqVg80M3GOeuO45g39sd209emWi8zfatMtI0OZvZr10Ds85tvgMaFyZhh5xwMkv/ueb/P
PxevuBoJJ3MIHzHBZhXYbmj9OMTskmu/0ijw8vQ456rhtkBv50z71Xt6Wqopq/quKvU8Dr/PgPPz
dvILH+cBqDoAbp7soPfOFgJwO8OKWmduv/zPZni3Pbn2LYENhcyJT8d8LoE/D/xKJBhTXeJtbufg
3W7uolpYPNWEi18n4heGubDMb4wj7cgqHxnFYTlxZiZE728GZjPkz7azvmpcuzeDWe2TBydTyFF9
VEI8IE1+A5jA6P7HO50gXPLz0Exx3AzpG0XlWg==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k2xxBcQtKBOdkr+QVAn9uk3+bi+AUNrJoFFkjp+h0hs=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D36M4w0cthl6MURAknvMp67KsUaC3oKhPOLRs134qCA=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AzB5ZeOdFunk1BTCAlox0xkpp218uUoPqBCczODznrE=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2025-08-04T11:33:05Z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2025-08-04T11:33:05Z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2025-08-04T03:15:17Z</dcterms:modified>
</cp:coreProperties>
</file>