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<sst xmlns="http://schemas.openxmlformats.org/spreadsheetml/2006/main" count="41" uniqueCount="41">
  <si>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</si>
  <si>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</si>
  <si>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</si>
  <si>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</si>
  <si>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</si>
  <si>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</si>
  <si>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</si>
  <si>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</si>
  <si>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</si>
  <si>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</si>
  <si>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</si>
  <si>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</si>
  <si>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</si>
  <si>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</si>
  <si>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</si>
  <si>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</si>
  <si>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</si>
  <si>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</si>
  <si>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</si>
  <si>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</si>
  <si>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</si>
  <si>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</si>
  <si>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</si>
  <si>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</si>
  <si>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</si>
  <si>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</si>
  <si>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</si>
  <si>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</si>
  <si>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</si>
  <si>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</si>
  <si>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</si>
  <si>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</si>
  <si>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</si>
  <si>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</si>
  <si>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</si>
  <si>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</si>
  <si>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</si>
  <si>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</si>
  <si>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</si>
  <si>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28/08/2025 đến ngày 28/08/2025</t>
  </si>
  <si>
    <t>From 28 Aug 2025 to 28 Aug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</si>
</sst>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45898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45898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45897</v>
      </c>
      <c r="G20" s="69">
        <v>45896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367673223852</v>
      </c>
      <c r="G22" s="10">
        <v>346916619163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16363.69</v>
      </c>
      <c r="G24" s="98">
        <v>16234.48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69085.100000000006</v>
      </c>
      <c r="G26" s="99">
        <v>93516.51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1130487160.0190001</v>
      </c>
      <c r="G27" s="96">
        <v>1518191911.2647998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3.0747062518592778E-3</v>
      </c>
      <c r="G28" s="92">
        <v>4.3762443982295124E-3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PU0JkowKjj7CuoLJ701UfT4kSYTvtKbIXiCGRFJvy/s=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oqeZOkCT6kXmaN+VqLL7g3cuqei4EPzPuO38GlTCqqk=</DigestValue>
    </Reference>
  </SignedInfo>
  <SignatureValue>IEoFzmZehHnnsUAwVLriZnVMxkMFBddqzufppP8z8yxFzyim0Dqqjbjk9vQIZk0ezh3jsW4o+zgw
paYvURRdwbiqabOwjPkm7avccQ314/WHDkwDuF5rDhy7xF4kNugmWOy056tfPTnLeZ5KIC7Y6br/
ETA6keii62Fe0NjwgdZcng6DbYw33yFjF7zizm6HeyMPElLBH1pn1e3TMoB/4e+30hWWMkM6MEiQ
vOQOryZhJpTpJFdD/esihVN8ln0tIeo4B5kJ96VcH+V6y9x4dALYRrtq2U2prbT8M5VGH1Lrg/jp
tQrFpVO459Djv/7FWaAOWascfGAStVe0RolOVA==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XL9NqdcE+kEEl7vOOGyycEAy6V0pbN0VuhvuNtXZlbc=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uSXOlrHY/qOvDruNCM62mEpRDpG/Jftud124mCdg7CM=</DigestValue>
      </Reference>
      <Reference URI="/xl/styles.xml?ContentType=application/vnd.openxmlformats-officedocument.spreadsheetml.styles+xml">
        <DigestMethod Algorithm="http://www.w3.org/2001/04/xmlenc#sha256"/>
        <DigestValue>XleaSxe+VuqGE/1S0T/b2U4FTX9wdiG8Qb2VmL4CBPQ=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x38gp8v5hhYxTJ7GtNDfhsNrN5gW/caqW247D9LiSUs=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2025-08-29T04:06:47Z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2025-08-29T04:06:47Z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pMNKkd76RHyb/8od3cXTQ1uOARYgPjqsIBJ04xvddqs=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ZTkyMYx0WS2DsFVeMkvFB/Gxn6+/CNGggGRKG3UdzUk=</DigestValue>
    </Reference>
  </SignedInfo>
  <SignatureValue>wCwXY0ogcC7LRsv5spqN7qQDLLTQrJ/ORFLjs7bhI15OYLAKa/qsNQ9ZqAaw4x+ecA13OF6q4J0x
VtR9cxNuIrN0xsq/8+EjsjAN6h7KakphLQeO+BmDA6ksFRxApfIfBLl5sqhGADpPyhRerGjOxy69
grdPCxxVRtxm/vTowgr6ZzObPLh8fasYxmNHl4NEVdGqV0bYOk//mupbRqdJXbgMGnQ5RU5Hk4n1
rLfXNP/1QtZrRsYINxY8B6CaGeUJWgpgmo0js7vHM7RbAiMog6qdYe8h5101N7lHbFsOXeohonfv
ZTZDoupKWArqecJgCPaMmOgtsvTcUPYPSIC24w==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XL9NqdcE+kEEl7vOOGyycEAy6V0pbN0VuhvuNtXZlbc=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uSXOlrHY/qOvDruNCM62mEpRDpG/Jftud124mCdg7CM=</DigestValue>
      </Reference>
      <Reference URI="/xl/styles.xml?ContentType=application/vnd.openxmlformats-officedocument.spreadsheetml.styles+xml">
        <DigestMethod Algorithm="http://www.w3.org/2001/04/xmlenc#sha256"/>
        <DigestValue>XleaSxe+VuqGE/1S0T/b2U4FTX9wdiG8Qb2VmL4CBPQ=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x38gp8v5hhYxTJ7GtNDfhsNrN5gW/caqW247D9LiSUs=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2025-08-29T09:40:52Z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2025-08-29T09:40:52Z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2025-08-29T03:52:03Z</dcterms:modified>
</cp:coreProperties>
</file>