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<sst xmlns="http://schemas.openxmlformats.org/spreadsheetml/2006/main" count="41" uniqueCount="41">
  <si>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</si>
  <si>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</si>
  <si>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</si>
  <si>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</si>
  <si>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</si>
  <si>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</si>
  <si>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</si>
  <si>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</si>
  <si>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</si>
  <si>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</si>
  <si>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</si>
  <si>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</si>
  <si>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</si>
  <si>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</si>
  <si>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</si>
  <si>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</si>
  <si>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</si>
  <si>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</si>
  <si>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</si>
  <si>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</si>
  <si>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</si>
  <si>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</si>
  <si>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</si>
  <si>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</si>
  <si>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</si>
  <si>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</si>
  <si>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</si>
  <si>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</si>
  <si>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</si>
  <si>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</si>
  <si>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</si>
  <si>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</si>
  <si>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</si>
  <si>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</si>
  <si>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</si>
  <si>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</si>
  <si>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</si>
  <si>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</si>
  <si>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</si>
  <si>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27/08/2025 đến ngày 27/08/2025</t>
  </si>
  <si>
    <t>From 27 Aug 2025 to 27 Aug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</si>
</sst>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45897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45897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45896</v>
      </c>
      <c r="G20" s="69">
        <v>45895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346916619163</v>
      </c>
      <c r="G22" s="10">
        <v>326427533288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16234.48</v>
      </c>
      <c r="G24" s="98">
        <v>16202.86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93516.51</v>
      </c>
      <c r="G26" s="99">
        <v>93516.51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1518191911.2647998</v>
      </c>
      <c r="G27" s="96">
        <v>1515234919.2186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4.3762443982295124E-3</v>
      </c>
      <c r="G28" s="92">
        <v>4.6418722831255196E-3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R0KYPIuRQSLpOcVowpFO5d9m6e/81JSHUeedwiE60F0=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oiwsPip+d+EooNGYAeYHTVxDXDWzZzsD7PJGOxfsNgg=</DigestValue>
    </Reference>
  </SignedInfo>
  <SignatureValue>Ou6vt8IMFThg/gKzU/la7FX3uTt+65uIwOQeUAzBFcw2IZe0EmlLXd5jciy21KYwvoc9TMN2mD3b
Y04zYqFpaiWDdHRopnDfSFmGg7FLlxyWTZaQpQcLQSpAq6WX6OHtdZ0BCDj//mWEQI1o2toQKxTe
R67t98T10bvmVKgZdURF2Kfo0PYJ6xEVe6EYhZRbCTaAwhvmqLf6LVftRpd8Ch//KzC+BCo9NG1k
mWKmnn2K7ygX60JF4lZwpGPctYMKlA208k+bSIsaHdQrz/rexN1Tkc5uVL0Yme7d4/AFj3ANf7GL
5TlrcJWeknvZB6sxluB1mcInvW9Kl/WaeACcrA==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XL9NqdcE+kEEl7vOOGyycEAy6V0pbN0VuhvuNtXZlbc=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CHYmCn6YiTUscC0zoIvOPevviIUo5IEH74GyE/L8a3w=</DigestValue>
      </Reference>
      <Reference URI="/xl/styles.xml?ContentType=application/vnd.openxmlformats-officedocument.spreadsheetml.styles+xml">
        <DigestMethod Algorithm="http://www.w3.org/2001/04/xmlenc#sha256"/>
        <DigestValue>AdDijPoYcDVbH/xX/vBefxkzunj2nAouvxDg8XmGQXw=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Z+6xVjn+Y+9DBLy5udRotaUPmpHLL5LBub3DZHpAgZo=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2025-08-28T07:05:47Z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2025-08-28T07:05:47Z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Ct1rteDFIgAeevpKhyUrf9kpcBgRpQ3B6T7SFaRYeAY=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0CTn4xkBEj4/WfcKmHSzp/itdqsTBURb16qqAZvbey0=</DigestValue>
    </Reference>
  </SignedInfo>
  <SignatureValue>vbQ/bNe1Iezmd9ukiRI5vQ6IrbbdPnLS9dPN8uzSfcq5W/g0XayKRlJgc9ENDAUAdf3cDdL0xtD5
uzrGhjghOz0wGKEwWmekpOEurJ2gX7Y0iCVCEwjd2op2PQdnvVSRwjMY+srO3xX2xRN3n+U0phdL
AB8qNTDn9AwdNg4FGh0dAaStY/4FTq23gZxT3eDOBbHLNxhBg+Og8BoXdNNeUSuc7X2vzP/mvTrm
uj0T7iqYMfqRpTLX9NALHCqzqQJMVvS+jG+p6DbLBDiu5XWCcmlN4LTQ17q5p5x8T+NaFTPwLfKC
BvpcjBit18I2O0OTgr5QFO9csoF52wflb4YNUw==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XL9NqdcE+kEEl7vOOGyycEAy6V0pbN0VuhvuNtXZlbc=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CHYmCn6YiTUscC0zoIvOPevviIUo5IEH74GyE/L8a3w=</DigestValue>
      </Reference>
      <Reference URI="/xl/styles.xml?ContentType=application/vnd.openxmlformats-officedocument.spreadsheetml.styles+xml">
        <DigestMethod Algorithm="http://www.w3.org/2001/04/xmlenc#sha256"/>
        <DigestValue>AdDijPoYcDVbH/xX/vBefxkzunj2nAouvxDg8XmGQXw=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Z+6xVjn+Y+9DBLy5udRotaUPmpHLL5LBub3DZHpAgZo=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2025-08-28T10:27:53Z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2025-08-28T10:27:53Z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2025-08-28T03:43:07Z</dcterms:modified>
</cp:coreProperties>
</file>