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<sst xmlns="http://schemas.openxmlformats.org/spreadsheetml/2006/main" count="41" uniqueCount="41">
  <si>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</si>
  <si>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</si>
  <si>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</si>
  <si>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</si>
  <si>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</si>
  <si>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</si>
  <si>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</si>
  <si>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</si>
  <si>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</si>
  <si>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</si>
  <si>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</si>
  <si>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</si>
  <si>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</si>
  <si>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</si>
  <si>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</si>
  <si>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</si>
  <si>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</si>
  <si>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</si>
  <si>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</si>
  <si>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</si>
  <si>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</si>
  <si>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</si>
  <si>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</si>
  <si>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</si>
  <si>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</si>
  <si>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</si>
  <si>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</si>
  <si>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</si>
  <si>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</si>
  <si>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</si>
  <si>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</si>
  <si>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</si>
  <si>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</si>
  <si>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</si>
  <si>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</si>
  <si>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</si>
  <si>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</si>
  <si>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</si>
  <si>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</si>
  <si>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26/08/2025 đến ngày 26/08/2025</t>
  </si>
  <si>
    <t>From 26 Aug 2025 to 26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</si>
</sst>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zoomScaleSheetLayoutView="100" workbookViewId="0">
      <selection activeCell="F26" sqref="F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45896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45896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45895</v>
      </c>
      <c r="G20" s="69">
        <v>45894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326427533288</v>
      </c>
      <c r="G22" s="10">
        <v>304395181752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16202.86</v>
      </c>
      <c r="G24" s="98">
        <v>15660.46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93516.51</v>
      </c>
      <c r="G26" s="99">
        <v>93516.51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1515234919.2186</v>
      </c>
      <c r="G27" s="96">
        <v>1464511564.1945999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4.6418722831255196E-3</v>
      </c>
      <c r="G28" s="92">
        <v>4.8112179560968939E-3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C0O9+eimSiwZJTgQWh43367voNALHHG+Dw05ezpOM/w=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DFEEAHu5dId5bR+h8EKSyRrgY352zMH/ju4D2zxzKXQ=</DigestValue>
    </Reference>
  </SignedInfo>
  <SignatureValue>fVb3K2OfujM4J+T8kNtyMOVUQRQDvFJ32dfI7qvEk2IaRckPojD/kGE2a62jCNgULwcNkX9gD3Vl
E9VVz/PundQvLGASRwVUL9K7d3m8EYiUuxr4H4D3QttPjpCzEaD3nxYcY3y/s63gatzFknfzCfhZ
V1C2/XqW05PBnJIhOovznF+HSEGOjLL8MHl/uZnifBv7xelK6BWCe52wURq1V4s9EkZXVKlq6s0G
nVDVq2FtigI068TA1EUFU8BhZPCiBsw2Xg+DrrAsvZD/rJI/S+/uUl8+6N+X1QE6tx12/5vtQKWJ
m3BdIS7vNaRtx9JpNxIzjngeW4dDWC8lVMSMMQ==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kQcp7JLbZB0FRU+Jdk/B+45VuwgevIYI/HFa8cb5ak8=</DigestValue>
      </Reference>
      <Reference URI="/xl/styles.xml?ContentType=application/vnd.openxmlformats-officedocument.spreadsheetml.styles+xml">
        <DigestMethod Algorithm="http://www.w3.org/2001/04/xmlenc#sha256"/>
        <DigestValue>XleaSxe+VuqGE/1S0T/b2U4FTX9wdiG8Qb2VmL4CBPQ=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8QaayG/APlPILZTgdXNrqKN7lRNTUBuirM/kSkw/D84=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2025-08-27T06:45:30Z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2025-08-27T06:45:30Z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6nxKxaXbulv7m8xETQZNsFkNbbEcyqoqAu6P61veLqA=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eyqfwR3R/MzERzZ4enyZv4hKiZZvN2IUzhq45yoGOuM=</DigestValue>
    </Reference>
  </SignedInfo>
  <SignatureValue>nqbPMrnmOVXG7X02uiv+DM8h7jwtw7LUCl2BcfhXQeQqKsw4z/sbnSFz5SICC9BKKqjdv36TEMbp
NplqFfw3/gZefkYcRZa82xWm4HQw34Zb2jSFac1Sex8uVHjfOOcPfWjKc9X1ikGjQ2KvSmLgZUD1
YbEN/uW2cRZI7IOyIMCUulfSQ0/6PTpLi7quMRWvL67xqQMxYGU15glRcnZbl0yJI39cc5PwG9SR
CHDZxBExhpLFfReVuJJgFXXUp3FK6P3/LTEg8HFDUKWChvWinTKfhrXVCQNOkdaw8xOu1VDX76ov
WXUN48a7V7IF8DAND2x3KpsK2TpQGxMMNe6qRA==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kQcp7JLbZB0FRU+Jdk/B+45VuwgevIYI/HFa8cb5ak8=</DigestValue>
      </Reference>
      <Reference URI="/xl/styles.xml?ContentType=application/vnd.openxmlformats-officedocument.spreadsheetml.styles+xml">
        <DigestMethod Algorithm="http://www.w3.org/2001/04/xmlenc#sha256"/>
        <DigestValue>XleaSxe+VuqGE/1S0T/b2U4FTX9wdiG8Qb2VmL4CBPQ=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8QaayG/APlPILZTgdXNrqKN7lRNTUBuirM/kSkw/D84=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2025-08-27T10:00:59Z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2025-08-27T10:00:59Z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2025-08-27T03:05:42Z</dcterms:modified>
</cp:coreProperties>
</file>