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<sst xmlns="http://schemas.openxmlformats.org/spreadsheetml/2006/main" count="41" uniqueCount="41">
  <si>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</si>
  <si>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</si>
  <si>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</si>
  <si>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</si>
  <si>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</si>
  <si>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</si>
  <si>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</si>
  <si>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</si>
  <si>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</si>
  <si>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</si>
  <si>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</si>
  <si>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</si>
  <si>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</si>
  <si>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</si>
  <si>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</si>
  <si>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</si>
  <si>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</si>
  <si>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</si>
  <si>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</si>
  <si>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</si>
  <si>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</si>
  <si>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</si>
  <si>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</si>
  <si>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</si>
  <si>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</si>
  <si>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</si>
  <si>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</si>
  <si>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</si>
  <si>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</si>
  <si>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</si>
  <si>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</si>
  <si>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</si>
  <si>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</si>
  <si>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</si>
  <si>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</si>
  <si>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</si>
  <si>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</si>
  <si>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</si>
  <si>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</si>
  <si>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25/08/2025 đến ngày 25/08/2025</t>
  </si>
  <si>
    <t>From 25 Aug 2025 to 25 Aug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</si>
</sst>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I26" sqref="I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45895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45895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45894</v>
      </c>
      <c r="G20" s="69">
        <v>45893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304395181752</v>
      </c>
      <c r="G22" s="10">
        <v>310951256424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15660.46</v>
      </c>
      <c r="G24" s="98">
        <v>16264.38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93516.51</v>
      </c>
      <c r="G26" s="99">
        <v>93516.51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1464511564.1945999</v>
      </c>
      <c r="G27" s="96">
        <v>1520988054.9137998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4.8112179560968939E-3</v>
      </c>
      <c r="G28" s="92">
        <v>4.8914034707737107E-3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JCEeybpnPQOemCVBtLfiLAi4heihETvWMOHL3VZKCpM=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6Ssj2qsjsw3bXeXsBcEjZ1xCRSnQKOS++rbAKmgbkf4=</DigestValue>
    </Reference>
  </SignedInfo>
  <SignatureValue>aBVsmgkNa28u11itVIRlSlxbsS8wox9bvYLeiRc78yy99djIVRqYDh6CtAyingL7CAUvFmyleWIP
ISGMpJmnpU/9mMuREFsevrWVYpJ6bkqvsjkQs0qTWHbrzOLlkROnnhcGQplmoUhkOh9l0hayw4yK
L5NiPuDpbJQEHX8diVnv20bxNrb7knGPQtEzVZ/LDu/rzCKlfGaXRqdyqW/z/+GI9Ewz6Weyfgdd
G6U7PZn7P8repN86KHyCKYVnfzGCs8NmkD0y0/cq0r9drTzGYlBy7yJg2QmyIzztWjsqJlzXKJMI
g3OlGmSZt1tZ7K8pMXdW0ZTc5vq/h43LVR13YQ==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XL9NqdcE+kEEl7vOOGyycEAy6V0pbN0VuhvuNtXZlbc=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jjqZfe6sel6xR4yucOZgBsS9gRGrhhN/uywMCQzewzM=</DigestValue>
      </Reference>
      <Reference URI="/xl/styles.xml?ContentType=application/vnd.openxmlformats-officedocument.spreadsheetml.styles+xml">
        <DigestMethod Algorithm="http://www.w3.org/2001/04/xmlenc#sha256"/>
        <DigestValue>AdDijPoYcDVbH/xX/vBefxkzunj2nAouvxDg8XmGQXw=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Hqrnonou5nqMJdsEwQkp4GXqx3+QzbfpydX5Trgbif8=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2025-08-26T06:55:54Z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2025-08-26T06:55:54Z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lJEUml5aVUPiaCrhOfsuZw4vcF3WfNzQLgfAi3uiJ9c=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RiP2z0oSXeRd6T6S5plOBvgUB68z4070dfnC7ENL2MA=</DigestValue>
    </Reference>
  </SignedInfo>
  <SignatureValue>VdCIsosh1Dxy3aEaXlwYy+y8MISP8NDkMCUonE0OSUEUcoAGEZZ+QDusE5/aZUQHwOSfwfFYrNXj
ys8M/RSyaNpQwE9xWOnMYKQUS9aaiTwFoAGFxgMk2ITmlw6H2jkkf3itgWYeKpqftTgMpgCWDYQg
J7ObVgLfYIKzL4T0u6CGfwviLNIyetVdgUIfrawtiCBu8c7L2/Er5icMqG81WBl6bJ/ELYBtx2c/
htHNRhPHeJLDl46ujWhbYYxH5GR72OgRpFUVnBLusTXP10ddJFYWRZ+TCl7IliOa24znAqn93rHc
7UGGXsPBoSxNSCebmsYKWprnUrBJG8q61OE0dA==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XL9NqdcE+kEEl7vOOGyycEAy6V0pbN0VuhvuNtXZlbc=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jjqZfe6sel6xR4yucOZgBsS9gRGrhhN/uywMCQzewzM=</DigestValue>
      </Reference>
      <Reference URI="/xl/styles.xml?ContentType=application/vnd.openxmlformats-officedocument.spreadsheetml.styles+xml">
        <DigestMethod Algorithm="http://www.w3.org/2001/04/xmlenc#sha256"/>
        <DigestValue>AdDijPoYcDVbH/xX/vBefxkzunj2nAouvxDg8XmGQXw=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Hqrnonou5nqMJdsEwQkp4GXqx3+QzbfpydX5Trgbif8=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2025-08-26T09:55:22Z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2025-08-26T09:55:22Z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2025-08-26T04:48:30Z</dcterms:modified>
</cp:coreProperties>
</file>