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<sst xmlns="http://schemas.openxmlformats.org/spreadsheetml/2006/main" count="41" uniqueCount="41">
  <si>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</si>
  <si>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</si>
  <si>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</si>
  <si>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</si>
  <si>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</si>
  <si>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</si>
  <si>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</si>
  <si>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</si>
  <si>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</si>
  <si>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</si>
  <si>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</si>
  <si>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</si>
  <si>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</si>
  <si>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</si>
  <si>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</si>
  <si>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</si>
  <si>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</si>
  <si>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</si>
  <si>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</si>
  <si>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</si>
  <si>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</si>
  <si>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</si>
  <si>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</si>
  <si>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</si>
  <si>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</si>
  <si>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</si>
  <si>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</si>
  <si>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</si>
  <si>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</si>
  <si>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</si>
  <si>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</si>
  <si>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</si>
  <si>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</si>
  <si>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</si>
  <si>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</si>
  <si>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</si>
  <si>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</si>
  <si>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</si>
  <si>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</si>
  <si>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20/08/2025 đến ngày 20/08/2025</t>
  </si>
  <si>
    <t>From 20 Aug 2025 to 20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</si>
</sst>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E34" sqref="E3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45890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45890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45889</v>
      </c>
      <c r="G20" s="69">
        <v>45888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292464820402</v>
      </c>
      <c r="G22" s="10">
        <v>279531393488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16203.82</v>
      </c>
      <c r="G24" s="98">
        <v>16184.54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93513.51</v>
      </c>
      <c r="G26" s="99">
        <v>93513.51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1515276083.6081998</v>
      </c>
      <c r="G27" s="96">
        <v>1513473143.1354001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5.1810541914935823E-3</v>
      </c>
      <c r="G28" s="92">
        <v>5.4143226070254317E-3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cT97mwsTV9puFNLcA9Q4MgJS7jnNNIrTvfu9/D0MGsY=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DPQR4ETuX2PDIveu+Mn1M22zlDmoOH0DKEIKEFqo9PQ=</DigestValue>
    </Reference>
  </SignedInfo>
  <SignatureValue>EGjJc8GVFxTM8zqgt0KYQI04HAeagIHTvTnH8WpQlALGUY/GbhMo+a9/8r8LU2weLLfq7E8wZB6e
vQ3cILMCD8aJ0L/HCnjCzRJXf9ycnt15c9fAIVlMTZ10meL52Jqxo5CM5X8cZ3a2u9zqGcqqTsHj
PM97HB+/fE4/1JfkFA4KrzOXjz59mPZh8WbKwGOUuxCxrLxWc1q86dYGrU466Bn0SmDvHHCcRZw4
FwxhmlVw0IxtfiZxCAJaUfPbaW1nNh8Odxoyeizs/kODbH/ClK/Negu1KWpK4KdEuujrhu6a5Mjg
StWtNE0v+1YsvUA1UkwcFcUQoTznE4XFUrr+mg==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Cle7oqWJF45ETyjYQxTATjSOexZzrbvRfRnz9S2OXSY=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wjZcEc/uuUyD6+tz5eYiicHH0l2BUobU0+cxvvJtTkM=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2025-08-21T07:22:05Z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2025-08-21T07:22:05Z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DFfFTvvud8aFkgTWrAz9j7NNjMnGMkbwkZsPXhMANkM=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tg7f3vUhjTGrZdXOT1LJMSU5tc/bsnFZIq4pA0NX3TM=</DigestValue>
    </Reference>
  </SignedInfo>
  <SignatureValue>Y/Ec1XJMISyE8bkzv656ztdj/i3cv9/3v+ZOy/qvDrcTVywgXUYy0aak3eSl7o7qF1trC9zhSfu0
ggWQf7FyP4AS0B5FhTB7hDNL4NHppGd95+BbqpRHsvA6OfSyeGhXlhhPmaCofUpYEiLEZfIxAQM4
I5IRQGERQ/IqXUsGilaR6EBHwudKCwS7nvogF70Ssq10nIoo0Yf0HsATtXxPSadqH3x+Bz3fUzDy
9+1+Fz5vBjfGrq7QNBG0LgOBTsswV7MhlyCUgmk6SC7dW/c9UdbGr31I+01B4hUpfw4w3wTZp2j6
Yb/eDEFGWj1u9vI/CqeKBCnoiTAPDpJpNgfz1Q==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Cle7oqWJF45ETyjYQxTATjSOexZzrbvRfRnz9S2OXSY=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wjZcEc/uuUyD6+tz5eYiicHH0l2BUobU0+cxvvJtTkM=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2025-08-22T04:01:29Z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2025-08-22T04:01:29Z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2025-07-10T03:21:28Z</cp:lastPrinted>
  <dcterms:created xsi:type="dcterms:W3CDTF">2021-01-04T12:03:55Z</dcterms:created>
  <dcterms:modified xsi:type="dcterms:W3CDTF">2025-08-21T04:09:05Z</dcterms:modified>
</cp:coreProperties>
</file>