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2510" windowHeight="1125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<sst xmlns="http://schemas.openxmlformats.org/spreadsheetml/2006/main" count="41" uniqueCount="40">
  <si>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</si>
  <si>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</si>
  <si>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</si>
  <si>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</si>
  <si>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</si>
  <si>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</si>
  <si>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</si>
  <si>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</si>
  <si>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</si>
  <si>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</si>
  <si>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</si>
  <si>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</si>
  <si>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</si>
  <si>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</si>
  <si>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</si>
  <si>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</si>
  <si>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</si>
  <si>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</si>
  <si>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</si>
  <si>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</si>
  <si>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</si>
  <si>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</si>
  <si>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</si>
  <si>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</si>
  <si>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</si>
  <si>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</si>
  <si>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</si>
  <si>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</si>
  <si>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</si>
  <si>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</si>
  <si>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</si>
  <si>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</si>
  <si>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</si>
  <si>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</si>
  <si>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</si>
  <si>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</si>
  <si>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</si>
  <si>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</si>
  <si>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30/07/2025 đến 30/07/2025</t>
  </si>
  <si>
    <t>From Jul 30th to Jul 30th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</si>
</sst>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9" zoomScaleNormal="100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45869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45869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45868</v>
      </c>
      <c r="H20" s="48">
        <v>45867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81887333920</v>
      </c>
      <c r="H22" s="78">
        <v>81752878795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12057.02</v>
      </c>
      <c r="H24" s="77">
        <v>12014.9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f>H26*H24</f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5SJH/+D9Y8ys1MGrAZUCHbRSjAD468FGVGjIlt5JYaA=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q+o0VDVHYJ+lgBUAB93mwyk+4Oy1oTNQbZqpwuFe9uA=</DigestValue>
    </Reference>
  </SignedInfo>
  <SignatureValue>Y9DMhUfHZnRTmgD+CBzrtPMSwFrSeXzin0OPAzQMN3akwj2ebGCaISSSVhIBUpBQUH+QFDlHpdv/
end6+DXwl9Ck6MxbBcHuWw13DwVXj8A9tkNS1UQjqtTF0VgmrXJtdkmtRTCqJxML3WnUhrJFYcHy
UkKMNqVgh+JxbWZZx+/oH2mx5ATUYfy2mGmhZ6DY9uW84P+FU2zWaCWcZ+KQvrZKdHwWh3n8i1oh
9LQkuvZDt4YJJneuFABdU1sZvj+x2+jLxNluQ74bVpmxjuSX9T2s0Er/ccyoitAZOfUedp3KxTCQ
tmhHg+WxicBEjXzzxjfK1horq3sqmdVdZfViPg==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DAgFDlpXsMTW9vKqLxNtHYRRlrPZqdOV2d/iKDtUsRU=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iWkxep6DwcAjdjHIluDg1tEgm95QV93RG2sNjgDeH2k=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XZ5kPDkadmDwrgbIMa7NfVdCXY3Glhx/ehOJ20Io3TQ=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4U5VxYB+1HqOd27l4syPbV5snQZnkR8HnOu3tREfbSM=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2025-07-31T06:32:56Z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2025-07-31T06:32:56Z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k/hWHPwnpRy20m3kxaPXRNe1PrNLq6kWBE1lFgcRW/Y=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cO0xeehG9+ty4D8Y2ZrTOXUe2KKI+ofJYVrDBFflH3k=</DigestValue>
    </Reference>
  </SignedInfo>
  <SignatureValue>iwXpyo0q9TdPyjcMqC6zFezZtVhNIv3vL1HbtUXkNewymoejY92faIjqQCwUPRNeaAJbyevDMU84
/2z8CCFrJa9tKnyPjFdvjJrNrAWJYdKSwqh/F+YAUtlwiCOgZG0StDGlZxXigjUrwZvIWTcO9n0n
AbNTgeU3TFLQ0DMua5aokqQFRv+u0FDkpzkeC0G1E0zkNA46wHp3FNdyUQkj82gwtbO9CxfyvV9p
3sFRtOUR6ONpoREz3BTxiYpmsuxC+9l/yMWhuiTt6yU/A3gGMvUgBtkt6MK8UjyvybnmfWW0kU5e
P0uO57uGZcsDPglTjViRtQBmADeppBvEmkobIw==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DAgFDlpXsMTW9vKqLxNtHYRRlrPZqdOV2d/iKDtUsRU=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iWkxep6DwcAjdjHIluDg1tEgm95QV93RG2sNjgDeH2k=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XZ5kPDkadmDwrgbIMa7NfVdCXY3Glhx/ehOJ20Io3TQ=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4U5VxYB+1HqOd27l4syPbV5snQZnkR8HnOu3tREfbSM=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2025-07-31T10:46:15Z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2025-07-31T10:46:15Z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2025-07-31T04:49:14Z</dcterms:modified>
</cp:coreProperties>
</file>