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0995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<sst xmlns="http://schemas.openxmlformats.org/spreadsheetml/2006/main" count="41" uniqueCount="40">
  <si>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</si>
  <si>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</si>
  <si>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</si>
  <si>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</si>
  <si>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</si>
  <si>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</si>
  <si>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</si>
  <si>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</si>
  <si>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</si>
  <si>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</si>
  <si>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</si>
  <si>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</si>
  <si>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</si>
  <si>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</si>
  <si>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</si>
  <si>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</si>
  <si>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</si>
  <si>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</si>
  <si>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</si>
  <si>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</si>
  <si>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</si>
  <si>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</si>
  <si>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</si>
  <si>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</si>
  <si>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</si>
  <si>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</si>
  <si>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</si>
  <si>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</si>
  <si>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</si>
  <si>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</si>
  <si>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</si>
  <si>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</si>
  <si>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</si>
  <si>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</si>
  <si>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</si>
  <si>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</si>
  <si>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</si>
  <si>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</si>
  <si>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29/07/2025 đến 29/07/2025</t>
  </si>
  <si>
    <t>From Jul 29th to Jul 29th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</si>
</sst>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23" zoomScaleNormal="100" zoomScaleSheetLayoutView="100" workbookViewId="0">
      <selection activeCell="G25" sqref="G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45868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45868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45867</v>
      </c>
      <c r="H20" s="48">
        <v>45866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81752878795</v>
      </c>
      <c r="H22" s="78">
        <v>84981514247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12014.9</v>
      </c>
      <c r="H24" s="77">
        <v>12494.56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Rgb4sQVnA0df1r21tP1S/kGLhT6xqD1r8HiUOOMxCLo=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IP0cQyAQiomYwQ6sTGCuT7cFyQaaJtT7MshtaPr5bVc=</DigestValue>
    </Reference>
  </SignedInfo>
  <SignatureValue>XlKKPTiW7MsaEPEzQDM69DYL5Uva/LO4YxTqZjF9hUn8v1msnUhKYsYqXykjHhI6XY0qx7yJwHkj
/UEAoTj4+h3QB0Ux5cy6ym81a2ZjCbSHSazjLtrygJtJV9TGEgMnPxwW10wOmINOzau1Gi5+VJJr
dVOU1fgUssitatg1xu01uPk8nbsEjeQRcaHGwQmxjIR/e59XFor6fTBQ4y3rmiD7u7ZVKjaohCnf
BvXETJtgI3D4M1j9Eu042YgN4OPJmhgnAhe5OoKijOb3FmUoAXsXe9SWGVpj14oJPObYGdTbOYY8
Svj7CYTNJL3XJ86njn/rr12TW2i0FB+QAy2XUA==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MltL9ZoljYkL5uZ9mf081Xxzc26QFaQ9QS277udhXy0=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100C7zycjKEWmUuRdWVaQoN9vY8v2+e1+/H25kdMJwo=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mN/KV4j3S5Qp/uf/rWUrvUC4TSb2hY7vjruTBellzyg=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2025-07-30T06:37:18Z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2025-07-30T06:37:18Z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nMBoq7Gt7uRkEw69hLQ9HNWkYZgwzWSgyEp08FnNCAo=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3uUicrMMDe6b1a+7cATNRe0IS8HCCCAJ89gags3TMEc=</DigestValue>
    </Reference>
  </SignedInfo>
  <SignatureValue>gCfeZGUvJ0WWv6MYWityDV8zL3TCSpmmF9aiKL2Otzq/R8wvRYKUEs6O4B6Z0pI7l39cBs2UaAuQ
yWOi5q0xf3qP+eROjC7VXgLtu2jEPkeftLJERFjYKGv+GDDwvhF/XbRk3KFgSiM3lnsTS/Byz2EK
N3Tm2JFIAIVMydWr+l9NAjjqNqMY+agryzG6ZrWPk8Bw0XqmLJFFwdggTahxVUvWof5lyvHfpg/Q
6imnyH+xC1ZRWJ6SI5h//HnN9hz0G14CCXDdiCj/rVavg3m+2VqSSNl01mbxvVzKJmN2zkngWdTS
nAM2ZVUVgcBrEM1ZxWpjXXc0vjMPYSCKsjWxag==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MltL9ZoljYkL5uZ9mf081Xxzc26QFaQ9QS277udhXy0=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100C7zycjKEWmUuRdWVaQoN9vY8v2+e1+/H25kdMJwo=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mN/KV4j3S5Qp/uf/rWUrvUC4TSb2hY7vjruTBellzyg=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2025-07-30T09:49:32Z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2025-07-30T09:49:32Z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2025-07-30T03:11:58Z</dcterms:modified>
</cp:coreProperties>
</file>