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<sst xmlns="http://schemas.openxmlformats.org/spreadsheetml/2006/main" count="41" uniqueCount="40">
  <si>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</si>
  <si>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</si>
  <si>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</si>
  <si>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</si>
  <si>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</si>
  <si>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</si>
  <si>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</si>
  <si>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</si>
  <si>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</si>
  <si>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</si>
  <si>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</si>
  <si>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</si>
  <si>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</si>
  <si>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</si>
  <si>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</si>
  <si>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</si>
  <si>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</si>
  <si>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</si>
  <si>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</si>
  <si>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</si>
  <si>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</si>
  <si>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</si>
  <si>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</si>
  <si>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</si>
  <si>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</si>
  <si>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</si>
  <si>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</si>
  <si>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</si>
  <si>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</si>
  <si>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</si>
  <si>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</si>
  <si>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</si>
  <si>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</si>
  <si>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</si>
  <si>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</si>
  <si>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</si>
  <si>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</si>
  <si>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</si>
  <si>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28/07/2025 đến 28/07/2025</t>
  </si>
  <si>
    <t>From Jul 28th to Jul 28th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</si>
</sst>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4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45867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45867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45866</v>
      </c>
      <c r="H20" s="48">
        <v>45865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84981514247</v>
      </c>
      <c r="H22" s="78">
        <v>83247688985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12494.56</v>
      </c>
      <c r="H24" s="77">
        <v>12246.43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cB0Oqdjm7VVjFGs849NUU/0dK+f4/MjgoCA/nkiy9tw=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UIgcQARVjUEEMEk+bKLh1xuMjAyG5z10ypDz8Q8LBWw=</DigestValue>
    </Reference>
  </SignedInfo>
  <SignatureValue>nfW2HFmT4nExMYHg0hFzEeWp0pr/4jRtCP+Hrc8VGKEZVr6JfVLS20bvrQMfPRLuBve40C4yeE43
pqYhtOy/V4l2ODSQ5cprfaaQ6ObzEelpT/MG9bRxK5FWJnds6N87KKPRFoF8yqQvpoFHj625czZ/
rcx+njqUj4/x60a1rI2TcT81J2NJ/hvXwuMitbcJ2BaH/o9eYD53EvQT3fTUuSkxw7rqpg6KFGrg
9NKP71T5hfLsZJb42ewmEl6qNcu9eGZR5AepOqznEhuPzGcDSP04s3CsBZXnVEWQSbGdPxVb2uhV
H/Gh4FXA0Iinqc6qvQPTuWj0VzxEv7ANkD6K+g==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hnil2nqBhM6U0XFo9LsZxFhrK1UCKK1SfL9lGI/WX3g=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YGxXN2eXdnLk2mFVnXch/XTYiRLeMHJAsGV200NGf1w=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vwdpeT766zXjr3OpxvtAkli/9vkIlBlENLGv7l6HTHw=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2025-07-29T06:55:33Z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2025-07-29T06:55:33Z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csmLOc2RFpCsuJ+ai0vzFxT0HpO8uSGH8X85VWAHD4o=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6DjS+9AM6+tjaGP3K3UmJDpNMVPh4ZLFxIS8lszbB5g=</DigestValue>
    </Reference>
  </SignedInfo>
  <SignatureValue>RmnUs4YjaJSBgdAtL4GlEe69oFanYdH5N/g1aSlMmJh/owe6aRsi0T09Esq5PzRord5gWpGWOn4k
D5ElC5BK+o3m+WOeiUGFcvy3/tfxpUOi/ah6PLehyBjbSXkSZPn0Bz25wIpzZT3Pyc9u3OXfpjA/
JDiXu8indMrhpSTCoWHBj6wAzmn7jcq+zdAYh2HeEreRT82k70v1UE45dds34d+xBF8Gk633Sr/2
tFlI3B84dpcw1z5WD42mgRBuQmpANd2UXMVNRAzIlU9CyxDYSX7idgkFONeheoMVCzjU3SU06jje
0EfOYTxJ+XruPwvG7Lt2rPob71GcGZTc5hnE7w==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hnil2nqBhM6U0XFo9LsZxFhrK1UCKK1SfL9lGI/WX3g=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YGxXN2eXdnLk2mFVnXch/XTYiRLeMHJAsGV200NGf1w=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vwdpeT766zXjr3OpxvtAkli/9vkIlBlENLGv7l6HTHw=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2025-07-29T10:16:16Z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2025-07-29T10:16:16Z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2025-07-29T02:25:53Z</dcterms:modified>
</cp:coreProperties>
</file>