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170" windowHeight="57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<sst xmlns="http://schemas.openxmlformats.org/spreadsheetml/2006/main" count="41" uniqueCount="40">
  <si>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</si>
  <si>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</si>
  <si>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</si>
  <si>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</si>
  <si>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</si>
  <si>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</si>
  <si>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</si>
  <si>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</si>
  <si>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</si>
  <si>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</si>
  <si>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</si>
  <si>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</si>
  <si>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</si>
  <si>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</si>
  <si>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</si>
  <si>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</si>
  <si>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</si>
  <si>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</si>
  <si>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</si>
  <si>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</si>
  <si>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</si>
  <si>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</si>
  <si>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</si>
  <si>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</si>
  <si>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</si>
  <si>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</si>
  <si>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</si>
  <si>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</si>
  <si>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</si>
  <si>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</si>
  <si>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</si>
  <si>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</si>
  <si>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</si>
  <si>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</si>
  <si>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</si>
  <si>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</si>
  <si>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</si>
  <si>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</si>
  <si>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25/07/2025 đến 27/07/2025</t>
  </si>
  <si>
    <t>From Jul 25th to Jul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</si>
</sst>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4" zoomScaleNormal="100" zoomScaleSheetLayoutView="100" workbookViewId="0">
      <selection activeCell="H23" sqref="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45866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45866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45865</v>
      </c>
      <c r="H20" s="48">
        <v>45862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83247688985</v>
      </c>
      <c r="H22" s="78">
        <v>81888420295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12246.43</v>
      </c>
      <c r="H24" s="77">
        <v>12123.35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f>H26*H24</f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4nWf0VNEOsJuyC+i5TzsgoBy0oH41XS7KDUjXVgepk0=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5ooK+N/g1USxqshToScJTA6u8ZhtPRAMsPoo3lkyh6k=</DigestValue>
    </Reference>
  </SignedInfo>
  <SignatureValue>ejb7Y5RCw6qEllW9qynJ5ub0F7AYx2UxYkXxtjREBUQeq2ponwrH9R1UfIdwC1ef/wRQZv+sTzU4
/zdHrejCXQ71DHNk6nSGelERAVBSRXeGcdORB8QvG48VnF7HhrCFgp3M3nZac18gu61ttOuAwd9s
ld7s0STB+0TFkuewe4JcbqQI4RvHND76gdmhvZztMkjCVro+5O7djeuEK/LAHJFWDDJj0uwYT3hs
3zsJikyogK54chfqH+67o+ZRl7OQEMQadxvkSLHg00wqHomhlo3/BJBCrZc8k3Cfwa1GttcvMqm5
YJUGzfi6AiVWhMgox9TmkI/g1wvWfDoVZg/WXw==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TktaKuFdPZczkv13fx7pvapGUt3XaWc8d+9XyUNGHkI=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O77g53DpfcOIRnhh67JxgKBuA74DXrXYl1YsBRaa7TE=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oMGaB48OQ4XLPYFBYQLLxM2+wqvL14KeGiyVYid/sBE=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2025-07-28T06:39:20Z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2025-07-28T06:39:20Z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zxNHwcUM8UYDyJCz3ySdGmKLHdWYacJTnkZNXsJiSfI=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M5xl/VULXhvQ+0No+3DzKL8cEkFTdw/YxxJSr1qEAak=</DigestValue>
    </Reference>
  </SignedInfo>
  <SignatureValue>t6/BGOV2sZTo8kqVXeNejUwYyUlXQT9MUnYUxOynzhnMoN+08jWAXJsDF3/gzzMmSDNHcZ6eInIz
yaMsk7AfhrZrKfxOIyyUzkwYxFp7PwCZnu+JadMzX151pYN7EA8lR+rhPBdnCkllKpw6qout7EJZ
PPCqFoHUElOxba2TIuZVSZN5IPiDwjTeZOzcbe8utvI9JqjdPRZmQXvobLcJlCgQj5D2YDbLX/I7
bllLFv0p2zryLfeuhToF4CmOxPkQsWW+zXEkQ+qn74uYhkGptHIcrPZ4XHt8Qj/UAwR2QBaCk31b
zA39d1xkGaBreNFObVr8APO0vUoJJ0sMi/phPA==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TktaKuFdPZczkv13fx7pvapGUt3XaWc8d+9XyUNGHkI=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O77g53DpfcOIRnhh67JxgKBuA74DXrXYl1YsBRaa7TE=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oMGaB48OQ4XLPYFBYQLLxM2+wqvL14KeGiyVYid/sBE=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2025-07-28T09:33:47Z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2025-07-28T09:33:47Z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2025-07-28T04:19:06Z</dcterms:modified>
</cp:coreProperties>
</file>