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01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<sst xmlns="http://schemas.openxmlformats.org/spreadsheetml/2006/main" count="41" uniqueCount="40">
  <si>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</si>
  <si>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</si>
  <si>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</si>
  <si>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</si>
  <si>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</si>
  <si>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</si>
  <si>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</si>
  <si>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</si>
  <si>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</si>
  <si>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</si>
  <si>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</si>
  <si>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</si>
  <si>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</si>
  <si>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</si>
  <si>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</si>
  <si>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</si>
  <si>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</si>
  <si>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</si>
  <si>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</si>
  <si>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</si>
  <si>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</si>
  <si>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</si>
  <si>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</si>
  <si>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</si>
  <si>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</si>
  <si>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</si>
  <si>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</si>
  <si>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</si>
  <si>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</si>
  <si>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</si>
  <si>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</si>
  <si>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</si>
  <si>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</si>
  <si>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</si>
  <si>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</si>
  <si>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</si>
  <si>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</si>
  <si>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</si>
  <si>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24/07/2025 đến 24/07/2025</t>
  </si>
  <si>
    <t>From Jul 24th to Jul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</si>
</sst>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20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45863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45862</v>
      </c>
      <c r="H20" s="48">
        <v>45861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81888420295</v>
      </c>
      <c r="H22" s="78">
        <v>81996126687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12123.35</v>
      </c>
      <c r="H24" s="77">
        <v>12104.22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rQRKc+kqGPzKXEKeCvjBHLSfPDUNvIJ9J8sDxkob+yQ=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a5mHKMtiUH5cwEZ9FPh8GOSyRQp7rgMpkdxME99vOFQ=</DigestValue>
    </Reference>
  </SignedInfo>
  <SignatureValue>eDwf/lAtpSUNSzM/ZSpQ0ovcFKUlIP3tDzVQCxD6Dra2jfyGOnMi2M4JBsp/8a4mhKgYn+ns5197
5RN+vDSaZ14oe1jbiWK88p32GJUtf2+Pp1iCw/ITdXHs+ImSFvMFR4p+swapEDeNPXCDYQ2avWUW
EfvnEyKz0W4KbC4Bq+HHveBP/s1vHQGYifL+vTDZkUiBAsC36mH3lschaLes8LSSdv8VcGqmGZtS
nz1BYhDbsruOGaSSPJFYLblg7MlNMrG2EDmaDt50pu3SynWuAHxb3tvkQwWYUKDnvpABaw/MjydM
PX3AfaxkadKDrciH4AqpqQsH+MyNBwGyCD7G+g==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8M7Y7SWA9/zdb4xqWuyk6euwdpZCbaiKWB5EHtU1Ns4=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ZXG8zVUNc39ILjdfoIkajo5LkAhMM6UYF3elQlFGYWc=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mY/F9BOVRmlww5ytda7PtkYEbTqIg0cyMs3pGHImBeg=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2025-07-25T08:05:09Z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2025-07-25T08:05:09Z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Oy2AHbHrzLRYuhVNI+dX5XujcSfQD3cgbdQVZAe1xac=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G93e4/RVTxImCmESp74sE2EfDeiOxdNylScZz1XhdNY=</DigestValue>
    </Reference>
  </SignedInfo>
  <SignatureValue>vhcQRz4SOHRMHTVp/WUNl9DP9cJMvTdd9N7yRW+qT8V0GmKTtYZdbbgGTDweSQtGFWAT1yspIWrt
vD+GLBLvzHJBirCAjpnI7TZJbeEV0a1f8Mb/N44L9pCJthWxaGN5jYmdhvQXZTNl5R+jFlU37RBg
BBkNil3QnDn6g7/UHYivdhFuMEKg6EAAbf3f5bDZEe7G/xBohbsLlHAgGSQY3d1Cx47iKL9D++hR
zIF/oG4Bqs6CZOeryBycmGbpwU4dNkNaok3Bu3RvhB1QBF35tr5REaZmFoVl0b0acrt/Woa066J3
v36GqwrrRjhQoDxUjyvT4BEMMeV66xO+DORaXA==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8M7Y7SWA9/zdb4xqWuyk6euwdpZCbaiKWB5EHtU1Ns4=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ZXG8zVUNc39ILjdfoIkajo5LkAhMM6UYF3elQlFGYWc=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mY/F9BOVRmlww5ytda7PtkYEbTqIg0cyMs3pGHImBeg=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2025-07-25T09:23:07Z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2025-07-25T09:23:07Z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2025-07-25T03:19:40Z</dcterms:modified>
</cp:coreProperties>
</file>