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110" windowHeight="4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<sst xmlns="http://schemas.openxmlformats.org/spreadsheetml/2006/main" count="41" uniqueCount="40">
  <si>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</si>
  <si>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</si>
  <si>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</si>
  <si>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</si>
  <si>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</si>
  <si>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</si>
  <si>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</si>
  <si>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</si>
  <si>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</si>
  <si>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</si>
  <si>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</si>
  <si>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</si>
  <si>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</si>
  <si>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</si>
  <si>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</si>
  <si>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</si>
  <si>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</si>
  <si>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</si>
  <si>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</si>
  <si>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</si>
  <si>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</si>
  <si>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</si>
  <si>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</si>
  <si>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</si>
  <si>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</si>
  <si>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</si>
  <si>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</si>
  <si>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</si>
  <si>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</si>
  <si>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</si>
  <si>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</si>
  <si>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</si>
  <si>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</si>
  <si>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</si>
  <si>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</si>
  <si>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</si>
  <si>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</si>
  <si>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</si>
  <si>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23/07/2025 đến 23/07/2025</t>
  </si>
  <si>
    <t>From Jul 23rd to Jul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</si>
</sst>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1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45862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45861</v>
      </c>
      <c r="H20" s="48">
        <v>45860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81996126687</v>
      </c>
      <c r="H22" s="78">
        <v>80440225740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12104.22</v>
      </c>
      <c r="H24" s="77">
        <v>12049.82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nuTg153PM4Wg5/defJftDFYdpi7iV23KNHX5oO5JA4w=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DtZFQnivJgyFtBwZb4zF6ESjmkJi/zk8wB/4L66IyJQ=</DigestValue>
    </Reference>
  </SignedInfo>
  <SignatureValue>HLbQPjhkSMWXPuEkPDRnkKKRdDjASehCpDWJTL1nHjlITLXCgII7qevX85k6rYUAk+R/YPLaEC2D
/H/QlbfqdJSadbEfqEqU8NFnGTOc4fmohCTaO6OnqU7Xvf0DXitR8zPwQBIDdkSCAW/n2Oz2RNpQ
PlCNVB0NTbwcUkzsArdvhwIVad+k6e0aMs0P0ifycge+KkEOryl/mTMC6oT1/oKpKVA8Sn+eln72
3qZzqU0YYOb3Rb9OKNcQ+WgXB5mIJtPtKpcykcKx0Rqf1jS5IsIiKqjF48Wc3QEk8kL0LoVrL8wQ
vj14yYcjBxvhOIgt8cWTBPNyZ/bvVyJF0k56Ww==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CUk0lzL+gsRx4+secmUi5BZSPuYjthjgzDmR+BgCeQk=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lDH315ryJ5xyz40W05jKOfbIuAUpqO9jNVR3sMb3y8w=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lBsVVGw3kp23VZbPdnG51FfdHF7D0fNIxz7NXeyNUt0=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2025-07-24T06:48:42Z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2025-07-24T06:48:42Z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PX6SHM2ci/exMwyv5JciDQWn3XVNXTsRnPpIbrT6ONc=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Mfpq90lYdN/F6W/oNgeP+tGjtgt2/M0IZ8nikYdwbn4=</DigestValue>
    </Reference>
  </SignedInfo>
  <SignatureValue>wBOQIc7k5H5uHtWb3DTvNNDj3qGBC1q7+CS8JzLq1uDlinpwRB2rRP1J9lL1FmxynrZn8kkx7Uq2
l1ESp6Pu5lgnExrEuyfwYKGy5BwR66TmmsjQDW+kgrB97hFs5poOIF7ob2YmrFLdK32oMdgmcI62
wDR04D8Y+3HWNg+AHNIVyYQ2ztsCZpMr/rk93kJ/qTY5Rui8WSjJuXYQSMR6KGU8mcgerLYxtItr
1IjeXPPCvDt1nKt/NtPG5T0SCakAasRGF/3dLa9B4l4mDPr6+HVhjAX05sxCC7v2qw+L6fy20hpJ
WtewT1CGVACSWV9O1K1uhjmakfbqCM6WBDgPYw==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CUk0lzL+gsRx4+secmUi5BZSPuYjthjgzDmR+BgCeQk=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lDH315ryJ5xyz40W05jKOfbIuAUpqO9jNVR3sMb3y8w=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lBsVVGw3kp23VZbPdnG51FfdHF7D0fNIxz7NXeyNUt0=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2025-07-24T09:53:58Z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2025-07-24T09:53:58Z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2025-07-24T03:03:23Z</dcterms:modified>
</cp:coreProperties>
</file>