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350" windowHeight="29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<sst xmlns="http://schemas.openxmlformats.org/spreadsheetml/2006/main" count="41" uniqueCount="40">
  <si>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</si>
  <si>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</si>
  <si>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</si>
  <si>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</si>
  <si>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</si>
  <si>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</si>
  <si>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</si>
  <si>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</si>
  <si>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</si>
  <si>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</si>
  <si>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</si>
  <si>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</si>
  <si>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</si>
  <si>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</si>
  <si>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</si>
  <si>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</si>
  <si>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</si>
  <si>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</si>
  <si>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</si>
  <si>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</si>
  <si>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</si>
  <si>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</si>
  <si>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</si>
  <si>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</si>
  <si>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</si>
  <si>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</si>
  <si>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</si>
  <si>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</si>
  <si>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</si>
  <si>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</si>
  <si>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</si>
  <si>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</si>
  <si>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</si>
  <si>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</si>
  <si>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</si>
  <si>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</si>
  <si>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</si>
  <si>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</si>
  <si>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22/07/2025 đến 22/07/2025</t>
  </si>
  <si>
    <t>From Jul 22nd to Jul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</si>
</sst>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20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45861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45861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45860</v>
      </c>
      <c r="H20" s="48">
        <v>45859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80440225740</v>
      </c>
      <c r="H22" s="78">
        <v>77495947003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12049.82</v>
      </c>
      <c r="H24" s="77">
        <v>11858.82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8Y/4rWZkaYv2ytooMN1D8U7W2FU3kDfNOcoH4mFCUS8=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BTHb6XDOA4Mw6g2a6mpMjokUwPtdlRmmJMV55/G0Zb4=</DigestValue>
    </Reference>
  </SignedInfo>
  <SignatureValue>O/kt3BVmeUgbbe69PlZUJvlcizeg48y3WehoRHkP/LT3wgjNyCBEanq7u8znnv46XALfI8mQSjwU
8NfigZeIQ6eVsweg26t92AFiBUWIv/tq6rrwnJsRewGfKsqqxEtMLaDuNAMljeEJI1ukbs8HAlxH
ylXoks2cRHT6g23f++7AjqC02wBgynv2hXz96HHZu9z2sE6PNGS5CA4Spl7kofZxQ6gM1tGCxDjB
vwuUb6QX+s4osXzdrexDkc9SBlDs3tyDA87WCkx+RcSZBOzuPvcrU5WDgqTD1tbO/O0WALgKp/Ud
hjPuD0rioMcg9ChJxaaYCN7EohK4TJXm0/MxVg==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l4v/aP8kh7EOJHxQl62N3ydb8VUuLa61SCCMpogtZP8=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7w/3GoKnNlNYT9L5CygDsiqObLHpJMyBUFxmZ31XPK4=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hvyQD3EpYnr88beT5gYpqkcjS2DFkKRt3SDi3jPD8pE=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2025-07-23T06:50:54Z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2025-07-23T06:50:54Z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Ci855yV/dajAa4FoyzcmGyRrpRnCJEoo+f8fTF/GU0E=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5q8e5FT/UIHiZL5LDgzUVPcpUMSPKGzNU3wYZxQWZcc=</DigestValue>
    </Reference>
  </SignedInfo>
  <SignatureValue>pLAZBoTbwO2yNuHtjTLorEVcdJXcEpEcwYD/DuTml5y+kv6EZHrF2g+SG/+R8/I+G7GsJ5FUYApl
BBAWPtw+5OQrZcVMgRrbeIfOaBmQXUqSGB/fkZAEgMrsXsdksS2AuLAOrCaA/U90eTl4Jtg6Bsb4
VqqJFKpGxofMjexmmOmLuD58B1gXutL9d7fAukivRycNanksALghgmxJf0cPjEe4gUM7E1km46UP
Xju7xQxJS5xMeOUnyiA9i0WBxQn1TmKVZ4YGNP8G4wSEpk0YtJZ+9TBNX4WthB5RKqexx+WRuMPr
nLGoytripvC0W+By8SBjHFSORd3Vf9c2i70q8g==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l4v/aP8kh7EOJHxQl62N3ydb8VUuLa61SCCMpogtZP8=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7w/3GoKnNlNYT9L5CygDsiqObLHpJMyBUFxmZ31XPK4=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hvyQD3EpYnr88beT5gYpqkcjS2DFkKRt3SDi3jPD8pE=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2025-07-23T10:51:35Z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2025-07-23T10:51:35Z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2025-07-23T02:44:34Z</dcterms:modified>
</cp:coreProperties>
</file>