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485" windowHeight="91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<sst xmlns="http://schemas.openxmlformats.org/spreadsheetml/2006/main" count="41" uniqueCount="40">
  <si>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</si>
  <si>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</si>
  <si>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</si>
  <si>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</si>
  <si>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</si>
  <si>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</si>
  <si>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</si>
  <si>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</si>
  <si>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</si>
  <si>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</si>
  <si>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</si>
  <si>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</si>
  <si>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</si>
  <si>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</si>
  <si>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</si>
  <si>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</si>
  <si>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</si>
  <si>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</si>
  <si>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</si>
  <si>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</si>
  <si>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</si>
  <si>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</si>
  <si>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</si>
  <si>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</si>
  <si>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</si>
  <si>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</si>
  <si>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</si>
  <si>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</si>
  <si>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</si>
  <si>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</si>
  <si>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</si>
  <si>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</si>
  <si>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</si>
  <si>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</si>
  <si>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</si>
  <si>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</si>
  <si>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</si>
  <si>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</si>
  <si>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21/07/2025 đến 21/07/2025</t>
  </si>
  <si>
    <t>From Jul 21st to Jul 21st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</si>
</sst>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9" zoomScaleNormal="100" zoomScaleSheetLayoutView="100" workbookViewId="0">
      <selection activeCell="G17" sqref="G1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45860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45860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45859</v>
      </c>
      <c r="H20" s="48">
        <v>45858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77495947003</v>
      </c>
      <c r="H22" s="78">
        <v>78764983072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11858.82</v>
      </c>
      <c r="H24" s="77">
        <v>12033.42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V+DFDW81eUJrEePaauGFA8uPanOzfELICSylzwmiAhQ=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fqzYyuI0e/xiqeZGK7edPM0ufW0JZt1YWT/glblG9qI=</DigestValue>
    </Reference>
  </SignedInfo>
  <SignatureValue>SmZ/bNGZ23kUOqq65IVAvrqH/wBQHbgNjTXUTfDLdoxwNVctWeljhOixO+gcxoKIpG7ccGIhPBqK
xfSNzGP3vKJFEtv0xSLpwuVvex3QGSaQEJmc7m9OectPFQqpWGDO4uzYbVDje+1MrF3Obf6UeeZP
Kn8Ew9HIGV0Vix4exJuF4TzrQoSub48gQLOrYDnEpr7aFKru6Xa232cjhj6347wVf3xqE5fV8l0G
0gUf//e7PJje0a1Z1Sdk5sMiDqmMvAlIdcMc9J57L+bFCAANpoAoSmCJBriirqodVcoJtG4TJ83E
TE3/73WgO54wwLVcX17yRKkTJw9PkSZEj7fbzQ==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T77RVCtOdwbAarMSpqS4biJRdJAgnw7ww9PD+PpCzuo=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Mqj8Wv6Y7UPOYKSa4lltFHMz82kg880c3ZWov4uIjXo=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xXWMdB/ycBCaOXIL+l5/hvjk8MwHVBZ3684GCSI3Its=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2025-07-22T06:38:43Z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2025-07-22T06:38:43Z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uN5CLHdmW5NYLjfSpSLK4bGYz0oBbv3Zq649JdZPcbY=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GMpNrnFptZLhtaGhyNS0n7aywk//Gtc+bBCWaOHBt/M=</DigestValue>
    </Reference>
  </SignedInfo>
  <SignatureValue>mUyXEH5QKZ8zte0hTqbC+Uk95JTe4gfZIvXR7gOiXZxeCwyZwWM9nl77WJrH7En5lv/BqWjiolfg
8NfDKBKUEd5xShlHpq9zB1L4iimKNCSZdBsGSVB1KjB03kfC7J1378CWAwKf5OxMnKtUY3ejmk9y
Zuya86FQZpBnHWqqvpqj/Cy4dvVRjc1gsira2GstoDLgArV/uDabAT+s1c5eaOv+CUbYz92p8FVt
zfuJfvds4ELWNMx9rTaGpTq6yWoepNKlKG8SL/UWYHLvBaB3DcD/K3mY1sciUzo9KfdVXXh0Huhp
Vg/ZFUvSQZSKT1p7dyPakPt66nH9FnQAf8ZE5A==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T77RVCtOdwbAarMSpqS4biJRdJAgnw7ww9PD+PpCzuo=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Mqj8Wv6Y7UPOYKSa4lltFHMz82kg880c3ZWov4uIjXo=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xXWMdB/ycBCaOXIL+l5/hvjk8MwHVBZ3684GCSI3Its=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2025-07-22T10:19:00Z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2025-07-22T10:19:00Z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2025-07-22T03:30:19Z</dcterms:modified>
</cp:coreProperties>
</file>