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<sst xmlns="http://schemas.openxmlformats.org/spreadsheetml/2006/main" count="41" uniqueCount="40">
  <si>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</si>
  <si>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</si>
  <si>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</si>
  <si>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</si>
  <si>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</si>
  <si>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</si>
  <si>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</si>
  <si>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</si>
  <si>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</si>
  <si>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</si>
  <si>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</si>
  <si>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</si>
  <si>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</si>
  <si>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</si>
  <si>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</si>
  <si>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</si>
  <si>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</si>
  <si>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</si>
  <si>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</si>
  <si>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</si>
  <si>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</si>
  <si>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</si>
  <si>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</si>
  <si>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</si>
  <si>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</si>
  <si>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</si>
  <si>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</si>
  <si>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</si>
  <si>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</si>
  <si>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</si>
  <si>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</si>
  <si>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</si>
  <si>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</si>
  <si>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</si>
  <si>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</si>
  <si>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</si>
  <si>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</si>
  <si>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</si>
  <si>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18/07/2025 đến 20/07/2025</t>
  </si>
  <si>
    <t>From Jul 18th to Jul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</si>
</sst>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6" zoomScaleNormal="100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45859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45859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45858</v>
      </c>
      <c r="H20" s="48">
        <v>45855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78764983072</v>
      </c>
      <c r="H22" s="78">
        <v>78253777461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12033.42</v>
      </c>
      <c r="H24" s="77">
        <v>12030.83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aIMmC+pCJqMevuC+63fJB43cdWT3ZaCAHMo+q5K6w/k=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A9HjNVzl0glXSebOzFgaS9ebaYLhYQ7WmsIRrDnx0YA=</DigestValue>
    </Reference>
  </SignedInfo>
  <SignatureValue>M40b6iMnBYxeI/RfQy5xsk2VL+iMRhtNrpfK8wVpst88HLlMD1pcWraTjHUHujk8VMvm7/CeJUAe
N2HRPW7im3N4UCJbQNOAhFBXx+y7UrM06PiX3AbI6NZE0s+HQ891cGSrxKfGQSMWz61Gwmnua0F8
Es6DelE9mpLI8a8nhbt68cDZEPW84M/iuRBxkyR4SiYUkwCK14IOcZFy6/NwyAP2viKgLlxi+OAQ
ip/wKmyDEfHvg59PMjKjEhGgHMbra4HebmFN8qAL0CyNvuP98VPsedZGYH1OZgZwmp6Q0cxGlYPl
1ZDxIt27vNQyPP2YD3TL/S4fbRuxSPPR+jV32g==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SN4kZ70YuDxhQtCragTL3APkgJwHSjSfNB8iOIlRvIw=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2mLJCS99xHeIza34D6rD08FzR3nlK7/DW0TwsPnrrVQ=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rqQ1YGopG9WXq+xB4KgADi4hprfYHJ6gZmGM/JTI8sk=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2025-07-21T06:47:41Z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2025-07-21T06:47:41Z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CoSxLQN5p//XBbPg8S9jFu2HHE9kPog2t+2yaoK+h1I=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MeeI5xsV4Nm4erklIyUFh1auF3B8aitysCrAmt2wQjI=</DigestValue>
    </Reference>
  </SignedInfo>
  <SignatureValue>KFDrFEX4ZPZLdiunmtxjlsLpUJHEYeCrDvxgXe40DAT5NUYvzmdWNtFt4zIid5nB8iiPlJKoo4E0
8T9p6gVBxJmSxA506xhzLShuj2zQEug+6BHT8ymqkLXnihEXsIjWNeAIcD2Pk15/f9I0zi6rkmfz
74o8N1zGPOMnvyhXhXcmxOkdaZ97l83qZwDKJlfXtUJZb5/10k272nD5pRIAEKtVqKa3p8ltqc7c
jOA+RPxkaj03Jdbf+kpZEBEQncYVqgkmULJd/8xKZgmxO3cbBQc9hh48AcsTZ67kY1Nd2fwTyVta
wgwRH74+1fBMzMFytkWgv6WRYo8BfJKx6RZX2Q==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SN4kZ70YuDxhQtCragTL3APkgJwHSjSfNB8iOIlRvIw=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2mLJCS99xHeIza34D6rD08FzR3nlK7/DW0TwsPnrrVQ=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rqQ1YGopG9WXq+xB4KgADi4hprfYHJ6gZmGM/JTI8sk=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2025-07-21T09:41:16Z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2025-07-21T09:41:16Z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2025-07-21T02:16:10Z</dcterms:modified>
</cp:coreProperties>
</file>