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hulhn\2. BAU Funds\Công bố TT\NAV\2025\07 2025\20250711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<sst xmlns="http://schemas.openxmlformats.org/spreadsheetml/2006/main" count="41" uniqueCount="40">
  <si>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</si>
  <si>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</si>
  <si>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</si>
  <si>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</si>
  <si>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</si>
  <si>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</si>
  <si>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</si>
  <si>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</si>
  <si>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</si>
  <si>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</si>
  <si>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</si>
  <si>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</si>
  <si>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</si>
  <si>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</si>
  <si>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</si>
  <si>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</si>
  <si>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</si>
  <si>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</si>
  <si>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</si>
  <si>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</si>
  <si>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</si>
  <si>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</si>
  <si>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</si>
  <si>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</si>
  <si>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</si>
  <si>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</si>
  <si>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</si>
  <si>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</si>
  <si>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</si>
  <si>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</si>
  <si>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</si>
  <si>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</si>
  <si>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</si>
  <si>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</si>
  <si>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</si>
  <si>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</si>
  <si>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</si>
  <si>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</si>
  <si>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From Jul 08th to Jul 08th 2025</t>
  </si>
  <si>
    <t>Từ ngày 09/07/2025 đến 09/07/2025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</si>
</sst>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43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Normal="100" zoomScaleSheetLayoutView="100" workbookViewId="0">
      <selection activeCell="D21" sqref="D21:F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39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38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45849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45849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45848</v>
      </c>
      <c r="H20" s="48">
        <v>45847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72015503255</v>
      </c>
      <c r="H22" s="78">
        <v>70861789233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11544.08</v>
      </c>
      <c r="H24" s="77">
        <v>11403.47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5+3Wp4kCGjZ+GOyA2lF8q6So2qAvkm+iaOBE+s+N+b8=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UDlwcFnt9WV+Z/ajD6eCMGtgZzTHbQND7nREgYwsVZ0=</DigestValue>
    </Reference>
  </SignedInfo>
  <SignatureValue>q20BF96ZgVxAGaKkoI/G0C34i9d6EjwmtIqH2AuPUhMl4W/t7eTG5vD+xSszgzjgm/0Kd7N5Gr/T
jX/asEyV2eooWQPCW0jiUjrLlbC8uwQHTeq02PWJkcShN4EqxVOqZpsCIrQ6ZwSmFy50nCTI0bAp
5l3Sr3hi5PCr70TkIvoOEiZ+jMe4yZdDwGhLP27Y1AKWM47tRJHjc8/N1786d0lctZppD4gJd348
7Q2OXWdIzd+VGNOdPJR0TqlhT07Vwq6g2gFB+NdTwWkk7QezC8lsWqc142g9knZAdF0NjoGI9rex
Ij0rmci1iKLkTUhO/eQFj8QYdJWicIh4fgjJZg==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b9YbI7zSmrwTW1pX8h/Nb5M0g4/wPRpqv206dHTnxMA=</DigestValue>
      </Reference>
      <Reference URI="/xl/styles.xml?ContentType=application/vnd.openxmlformats-officedocument.spreadsheetml.styles+xml">
        <DigestMethod Algorithm="http://www.w3.org/2001/04/xmlenc#sha256"/>
        <DigestValue>XM7w8aANeQK2w1Oy4eDqisLy1uE4lGj8jGxWcLi6AyA=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u5OXiEoS17ac6+F9Kvup3efDarTOVU3QWk5588tQcbQ=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2025-07-11T07:32:12Z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2025-07-11T07:32:12Z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jbZK3jZTmBndpIgMhOC5hO983bNNU8yYNMuFo8IOceA=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UFtEGtmJA/VwwaGQVvrU5qR8BDLBOUqgcGNVjWMWasA=</DigestValue>
    </Reference>
  </SignedInfo>
  <SignatureValue>gvpcQoZANMtszMJRiwwNDcIorTa1W/zg+i7YeiQxwqSdnaDJU0Msilp4oZKYFBc1XE09uVOe5dSD
fzmnjlx5LyVxKCGR/TVbM3d0E94KvwOS1zE8oLuBfl/cmU0kGeqz9DiB78tFE8xpyPoXDmt9qeMJ
4SQKpgVERw2A4p0Km2bwabhokrhc4SuoInvQYrRjWZNARs6wzX9ZpHo10Sh9b6pIlLcmP7dcEWtH
VN3NlzW9syElNGN49crtT3QXNUkNpce8kCKQY6U/UqbnZJIrI/DlfvgzHNEmPwjxBwiXo4oC8hSV
xfSCNoq8zBWc6AnHclVS4er5GAuIOBU8v3DuhQ==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sDk5ZMex5VHRaOwWvVhMeP/1mKeyxnMU8X8hHP/95Gk=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pCtoMdjeHbcYNyFHCet++RXbkzFSJkvanOJ75Ylt1uM=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U7YeDraHvn/N/uZvRoiId4ev/NGONsZFWI0uZEDzRXc=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C1kuhSo34UOYljxuqiAqHvNWgEWmpGi4FXLpWDYS2O4=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+gF97mHfR6thm9Uon4yn9qsU+PVobvEsaTalsd+zl48=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6qi1KP+F3NUB53YUOBXikHFqqmmMpaVlW7NspWwokLQ=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b9YbI7zSmrwTW1pX8h/Nb5M0g4/wPRpqv206dHTnxMA=</DigestValue>
      </Reference>
      <Reference URI="/xl/styles.xml?ContentType=application/vnd.openxmlformats-officedocument.spreadsheetml.styles+xml">
        <DigestMethod Algorithm="http://www.w3.org/2001/04/xmlenc#sha256"/>
        <DigestValue>vIfEh9DfOWU5Ef48pl05wc8sOxGE/5Hl5gPFiNsWQgI=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lqcJ1omLrQ5kwmjCRR3dKv6CpKtB5ifsYOGtPMHXGq0=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6Th1I3djgcVZf8bSIN2S1WFKxpRWH7JdD5KovObDJ8U=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2025-07-11T10:28:57Z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2025-07-11T10:28:57Z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Thu IB. Le Ha Nhat</cp:lastModifiedBy>
  <cp:lastPrinted>2024-12-16T02:50:32Z</cp:lastPrinted>
  <dcterms:created xsi:type="dcterms:W3CDTF">2021-01-04T12:03:55Z</dcterms:created>
  <dcterms:modified xsi:type="dcterms:W3CDTF">2025-07-11T10:28:56Z</dcterms:modified>
</cp:coreProperties>
</file>