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<sst xmlns="http://schemas.openxmlformats.org/spreadsheetml/2006/main" count="41" uniqueCount="40">
  <si>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</si>
  <si>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</si>
  <si>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</si>
  <si>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</si>
  <si>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</si>
  <si>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</si>
  <si>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</si>
  <si>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</si>
  <si>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</si>
  <si>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</si>
  <si>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</si>
  <si>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</si>
  <si>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</si>
  <si>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</si>
  <si>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</si>
  <si>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</si>
  <si>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</si>
  <si>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</si>
  <si>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</si>
  <si>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</si>
  <si>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</si>
  <si>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</si>
  <si>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</si>
  <si>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</si>
  <si>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</si>
  <si>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</si>
  <si>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</si>
  <si>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</si>
  <si>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</si>
  <si>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</si>
  <si>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</si>
  <si>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</si>
  <si>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</si>
  <si>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</si>
  <si>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</si>
  <si>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</si>
  <si>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</si>
  <si>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</si>
  <si>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From Jul 08th to Jul 08th 2025</t>
  </si>
  <si>
    <t>Từ ngày 09/07/2025 đến 09/07/2025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</si>
</sst>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43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9" zoomScaleNormal="100" zoomScaleSheetLayoutView="100" workbookViewId="0">
      <selection activeCell="L28" sqref="L2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39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38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45848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45848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45847</v>
      </c>
      <c r="H20" s="48">
        <v>45846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70861789233</v>
      </c>
      <c r="H22" s="78">
        <v>70850831309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11403.47</v>
      </c>
      <c r="H24" s="77">
        <v>11365.16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H3iZiEdAe0A5VaGF+XfKQ00caWTJxVVusvo+y44Wbhc=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btZ7frz43plMNgT2YFpLgEjkrv2J6KvVuFSmzo9PadA=</DigestValue>
    </Reference>
  </SignedInfo>
  <SignatureValue>Z2D00dZ1AEL3yYESwS0LSYGHEfBIBPuW+Y7XlOFR1GWeTITwiQEc5UNIOO22Ao5HFTZb5A26jjvT
koo2udK+E5Nn0LZwG3HcKOtluWkhiS38OFP/oVmMAXlpkk6O1+RcTBC4rkIKiYIoYUm7Mk/yvtph
vrcsMUoNgwr+hvu29kh5jMSTcQNGbmcoAQr+l8pd66MYgIAoETLTjHtY6hkFzjcLXvo8cAgbXdDf
1UUZoRc4v2hDiLi/mE0TYmGyyEv2/xJwOHpZABQedJmNyQsqhTd8ITu0TdAjV2nxd9VKqUWkAty0
q17yfI1CyZk8aHcy8DGceBKvSM75RkUFd+XuqA==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b9YbI7zSmrwTW1pX8h/Nb5M0g4/wPRpqv206dHTnxMA=</DigestValue>
      </Reference>
      <Reference URI="/xl/styles.xml?ContentType=application/vnd.openxmlformats-officedocument.spreadsheetml.styles+xml">
        <DigestMethod Algorithm="http://www.w3.org/2001/04/xmlenc#sha256"/>
        <DigestValue>vIfEh9DfOWU5Ef48pl05wc8sOxGE/5Hl5gPFiNsWQgI=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I2mxhn8a/dd/WqR4vMXlKrhuhnrSQIJ/ZNjBNOfRG7g=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2025-07-10T07:01:10Z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2025-07-10T07:01:10Z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JgjGTzCMGYk6U0o1JeLIcYhQwtVL1gGJsRTAFzlUG1c=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b0qHDkMUU2TEdDbAQoSCjxXg0cBJ7HNc+W1IS/3unW4=</DigestValue>
    </Reference>
  </SignedInfo>
  <SignatureValue>YUSQhaqH0Rav3IFK5Ww7vRfIu+6ot2saKemWd7XBvUg2j9mKFGVr+rFBTsC1R50SRjvK0sx4gL6E
hFmmMDOAj9WLoK9kNlQ0VkcF5lo3J5KlCsw1BzGORj3t1aO4TPaZXmhVyjfTAZYnabdcL7p41i5+
9imauJwZIRocDKKsrKEqs7iTYxOIKzFi+gmKS+7Mk6rddeVbVD/McZJtXg51U+6Q10eZ7n5u3Dpn
qotQKyeiKfJTcVy9NKhzh0jBvmiSbvnksTRk/8UFSnMd0P/df55N130RHZveDVHbrDwVA/5tbM1D
7z3BNizhopD9JbAkIFx1Bcnw/0j6ic2by2jQ1g==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b9YbI7zSmrwTW1pX8h/Nb5M0g4/wPRpqv206dHTnxMA=</DigestValue>
      </Reference>
      <Reference URI="/xl/styles.xml?ContentType=application/vnd.openxmlformats-officedocument.spreadsheetml.styles+xml">
        <DigestMethod Algorithm="http://www.w3.org/2001/04/xmlenc#sha256"/>
        <DigestValue>vIfEh9DfOWU5Ef48pl05wc8sOxGE/5Hl5gPFiNsWQgI=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I2mxhn8a/dd/WqR4vMXlKrhuhnrSQIJ/ZNjBNOfRG7g=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2025-07-10T08:11:35Z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2025-07-10T08:11:35Z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2025-07-10T03:47:26Z</dcterms:modified>
</cp:coreProperties>
</file>