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3590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<sst xmlns="http://schemas.openxmlformats.org/spreadsheetml/2006/main" count="41" uniqueCount="40">
  <si>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</si>
  <si>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</si>
  <si>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</si>
  <si>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</si>
  <si>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</si>
  <si>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</si>
  <si>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</si>
  <si>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</si>
  <si>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</si>
  <si>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</si>
  <si>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</si>
  <si>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</si>
  <si>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</si>
  <si>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</si>
  <si>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</si>
  <si>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</si>
  <si>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</si>
  <si>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</si>
  <si>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</si>
  <si>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</si>
  <si>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</si>
  <si>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</si>
  <si>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</si>
  <si>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</si>
  <si>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</si>
  <si>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</si>
  <si>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</si>
  <si>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</si>
  <si>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</si>
  <si>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</si>
  <si>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</si>
  <si>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</si>
  <si>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</si>
  <si>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</si>
  <si>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</si>
  <si>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</si>
  <si>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</si>
  <si>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</si>
  <si>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08/07/2025 đến 08/07/2025</t>
  </si>
  <si>
    <t>From Jul 08th to Jul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</si>
</sst>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Normal="100" zoomScaleSheetLayoutView="100" workbookViewId="0">
      <selection activeCell="H21" sqref="H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45847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45847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45846</v>
      </c>
      <c r="H20" s="48">
        <v>45845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70850831309</v>
      </c>
      <c r="H22" s="78">
        <v>68964599157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11365.16</v>
      </c>
      <c r="H24" s="77">
        <v>11189.37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j+YrUQypypAE0KX1PmhlZEk5bqlbLmDusvfrmaoGU2E=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PnqSzgbWdY8kLYhtsazaRSeafSNRzAAEcgtemcJzOP4=</DigestValue>
    </Reference>
  </SignedInfo>
  <SignatureValue>oGt85xfJ75jCh/LN9jGFcW9OFyhhc8pWlmk+PmDXUQbhXrvV1RjAi2b5U0iuc0IHTzRG+5V43hJ8
xal85+6h6H9eiGAVIjlPtmlbTpHNN7oJR+pZRw8TzHo6J9B7gLi5wsrn6LqTjg378UT2opmL+gfY
cAlkRcBxaKlArm/bKJ2I0KNSMPRhUBcc072a7pQxafzyYeBmSRcisZcKwcFUinHHcZ/Fcl9yseNQ
LMNFExVVqPyKy/U/jpn3Bjaa/lRhqUha0WdFYNiKAVvTMEjeAM8DJwcm+YRUcjMFZqakUKsTSqjG
zBVHNK0z6aUw8bF/W3OXskUhkCpZiuqTJLsQLA==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32ow8FjfrcPPoOxja+5Rkp1RrbEk4Lb5Yas1tE1EQL8=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FjkM7/mEEjcW+utEZz3xZW0fkuqJiDr4p7uavaZnpzE=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jvHsOrfYre+quiXRaOsZgRglgOIgLOLEX66Gx/sihUg=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2025-07-09T06:44:08Z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2025-07-09T06:44:08Z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9cN8zxc5AV2YSoSKHhpsQ4VA2RkrG4Nq8VEdSKOl6AY=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0y9m8nhotvrkISCQLIuieFKelYua9JkFn/ZMQYytVTE=</DigestValue>
    </Reference>
  </SignedInfo>
  <SignatureValue>ktQ5L7E1sjZPGVCi6oDVFwqlC8LWkmy4UaesB0UQXNzTYQgIWZ2UJGBtDwgEvlQXl13qFnsImKNz
p6MtUZXELjAGdUyK7fXT6M7RG9Gd5KEPOlfZS6ynvzhm2JYZaDloBOm9x0WcrxXrpclR9erwYlTA
29BPOdl66qbuAN48wBLyeBff9ynvv3YDnYJKIxlIjoJDiMbIrftwpW0FjbfiIfVANmaicDb5TBdB
mdl7f4v4jtGnjEeEXaH80ArqpUpo3/JEHPQYAEYFztJDwwC1Frrf0Nlu4QriC5CVt8yLlS1ueiW1
ovDTF+uSDUBzwR3EZvbNVEy5/XO/ph2dQbAGxQ==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32ow8FjfrcPPoOxja+5Rkp1RrbEk4Lb5Yas1tE1EQL8=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FjkM7/mEEjcW+utEZz3xZW0fkuqJiDr4p7uavaZnpzE=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jvHsOrfYre+quiXRaOsZgRglgOIgLOLEX66Gx/sihUg=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2025-07-09T09:01:09Z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2025-07-09T09:01:09Z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2025-07-09T03:39:33Z</dcterms:modified>
</cp:coreProperties>
</file>