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1145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<sst xmlns="http://schemas.openxmlformats.org/spreadsheetml/2006/main" count="41" uniqueCount="40">
  <si>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</si>
  <si>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</si>
  <si>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</si>
  <si>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</si>
  <si>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</si>
  <si>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</si>
  <si>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</si>
  <si>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</si>
  <si>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</si>
  <si>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</si>
  <si>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</si>
  <si>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</si>
  <si>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</si>
  <si>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</si>
  <si>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</si>
  <si>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</si>
  <si>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</si>
  <si>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</si>
  <si>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</si>
  <si>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</si>
  <si>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</si>
  <si>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</si>
  <si>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</si>
  <si>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</si>
  <si>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</si>
  <si>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</si>
  <si>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</si>
  <si>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</si>
  <si>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</si>
  <si>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</si>
  <si>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</si>
  <si>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</si>
  <si>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</si>
  <si>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</si>
  <si>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</si>
  <si>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</si>
  <si>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</si>
  <si>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</si>
  <si>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07/07/2025 đến 07/07/2025</t>
  </si>
  <si>
    <t>From Jul 07th to Jul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</si>
</sst>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Normal="100" zoomScaleSheetLayoutView="100" workbookViewId="0">
      <selection activeCell="E24" sqref="E24:F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45846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45846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45845</v>
      </c>
      <c r="H20" s="48">
        <v>45844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68964599157</v>
      </c>
      <c r="H22" s="78">
        <v>68575935748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11189.37</v>
      </c>
      <c r="H24" s="77">
        <v>11089.85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2DWf/1yxWg5vzUo1vOzq43V6WX7Zcwe64TEwNmh+GDc=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7Q4si5lPks7pHeoN80Y38A1v84pvqezIZLjuMwO905A=</DigestValue>
    </Reference>
  </SignedInfo>
  <SignatureValue>Pk0s+FW+A/y3VhbQKhI/fCJkeWvhBKnYzEH95+zUwRWILs9QDZu45kK/rensYUC5Dwjya9nDyKNB
bal14NVxuI6ZQpKol9kqAxy90Xlp33MQa7udM05PWZDwi2ZMHBEeY8cISA1niuCs4Z5Mktoenl3t
dFL4AqjpC3bSm2KQ3n9u0HpLZayUgNBi5H6qrQwn8P1V7JsCNFNjeuH3GbX8WTzh9vDAmQZDSRGB
XMFt4zliCjZHWZ2cPmd1R2VZcCJRKSIxDmZohqImBrOGtZPX1UxjkB3UQiTfGeW5oY7kc5JcaKtL
0OB9CVI5DFnTvrhXfdcvW7Axqse2EyC0mQ2JwQ==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7nUEtikiTD8MyPqJyzPt4aSaluPcHQnbNUIGp4rYkjY=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f23KUi2CPCx2bmEaryoMp1T3ygJJR6SW4dSEbbNuqyk=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yBRlwvcrGDNTpATejQtqI53pC+l2gSL0wHZKgYVyF/Q=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2025-07-08T06:38:14Z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2025-07-08T06:38:14Z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4qhwWZ+Mu92cS7hPKu9uF7lAmGcT5OaEBYV33I81ZQg=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mfnQ8ZSx+oB0++GPjSjeirkDfrPTDXvwmSgxiEQ0PMU=</DigestValue>
    </Reference>
  </SignedInfo>
  <SignatureValue>hsgX2SPhExF1aIXEEDcp/6iYos8qiJ7mJKHH+DUpGg5ljLQuJVW+OPMo0OgR2z5CyLOYn8KsLr6W
JhU30LieMqJRRHTuV3zIbPZ0c3wT0aCFMCWE/dLLm0TjzUGT90Bbmmz72q9jbqiju4msLlMWbnqY
QTPMLuDMikEGDnntn2iORguob9LceR1qcvhK5TlFADrhWsQMyE2EOPkDQsnGqixH+GsRyfov2586
9PVvTheACiTOEkoc0vyA6so3fmLgHzmeodjY1BdYJk1/AS5H1pA8kTAPrZjzT/VrYYhQNcvnI1sl
lDUry5UOPbSg5nogErVeyXdj5akewC74SuqFMg==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7nUEtikiTD8MyPqJyzPt4aSaluPcHQnbNUIGp4rYkjY=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f23KUi2CPCx2bmEaryoMp1T3ygJJR6SW4dSEbbNuqyk=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yBRlwvcrGDNTpATejQtqI53pC+l2gSL0wHZKgYVyF/Q=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2025-07-08T08:35:50Z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2025-07-08T08:35:50Z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2025-07-08T04:02:53Z</dcterms:modified>
</cp:coreProperties>
</file>